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<sst xmlns="http://schemas.openxmlformats.org/spreadsheetml/2006/main" count="210" uniqueCount="144">
  <si>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</si>
  <si>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</si>
  <si>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</si>
  <si>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</si>
  <si>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</si>
  <si>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</si>
  <si>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</si>
  <si>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</si>
  <si>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</si>
  <si>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</si>
  <si>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</si>
  <si>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</si>
  <si>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</si>
  <si>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</si>
  <si>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</si>
  <si>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</si>
  <si>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</si>
  <si>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</si>
  <si>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</si>
  <si>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</si>
  <si>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</si>
  <si>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</si>
  <si>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</si>
  <si>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</si>
  <si>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</si>
  <si>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</si>
  <si>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</si>
  <si>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</si>
  <si>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</si>
  <si>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</si>
  <si>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</si>
  <si>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</si>
  <si>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</si>
  <si>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</si>
  <si>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</si>
  <si>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</si>
  <si>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</si>
  <si>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</si>
  <si>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</si>
  <si>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</si>
  <si>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</si>
  <si>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</si>
  <si>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</si>
  <si>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</si>
  <si>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</si>
  <si>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</si>
  <si>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594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</si>
  <si>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</si>
  <si>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</si>
  <si>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</si>
  <si>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</si>
  <si>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</si>
  <si>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</si>
  <si>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</si>
  <si>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</si>
  <si>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</si>
  <si>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</si>
  <si>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</si>
  <si>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</si>
  <si>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595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</si>
  <si>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</si>
  <si>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</si>
  <si>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</si>
  <si>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</si>
  <si>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</si>
  <si>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</si>
  <si>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</si>
  <si>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</si>
  <si>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</si>
  <si>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</si>
  <si>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</si>
  <si>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596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</si>
  <si>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</si>
  <si>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</si>
  <si>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</si>
  <si>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</si>
  <si>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</si>
  <si>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</si>
  <si>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</si>
  <si>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</si>
  <si>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</si>
  <si>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</si>
  <si>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</si>
  <si>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597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</si>
  <si>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</si>
  <si>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</si>
  <si>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</si>
  <si>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</si>
  <si>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</si>
  <si>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</si>
  <si>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</si>
  <si>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</si>
  <si>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</si>
  <si>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</si>
  <si>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</si>
  <si>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598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</si>
  <si>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</si>
  <si>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</si>
  <si>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</si>
  <si>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</si>
  <si>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</si>
  <si>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</si>
  <si>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</si>
  <si>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</si>
  <si>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</si>
  <si>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</si>
  <si>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</si>
  <si>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599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</si>
  <si>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</si>
  <si>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</si>
  <si>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</si>
  <si>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</si>
  <si>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</si>
  <si>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</si>
  <si>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</si>
  <si>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</si>
  <si>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</si>
  <si>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</si>
  <si>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</si>
  <si>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600</t>
  </si>
  <si>
    <t>PN6</t>
  </si>
  <si>
    <t>CBD0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</si>
  <si>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</si>
  <si>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</si>
  <si>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</si>
  <si>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</si>
  <si>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</si>
  <si>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</si>
  <si>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</si>
  <si>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</si>
  <si>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</si>
  <si>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601</t>
  </si>
  <si>
    <t>PN7</t>
  </si>
  <si>
    <t>CBD1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</si>
  <si>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</si>
  <si>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</si>
  <si>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</si>
  <si>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</si>
  <si>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</si>
  <si>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</si>
  <si>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</si>
  <si>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</si>
  <si>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</si>
  <si>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602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</si>
</sst>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Main!$A$2:$A$529</c:f>
              <c:numCache>
                <c:formatCode>General</c:formatCode>
                <c:ptCount val="5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</c:numCache>
            </c:numRef>
          </c:cat>
          <c:val>
            <c:numRef>
              <c:f>Main!$B$2:$B$529</c:f>
              <c:numCache>
                <c:formatCode>General</c:formatCode>
                <c:ptCount val="528"/>
                <c:pt idx="0">
                  <c:v>33496008.43507454</c:v>
                </c:pt>
                <c:pt idx="1">
                  <c:v>182257991.3700827</c:v>
                </c:pt>
                <c:pt idx="2">
                  <c:v>179150729.6620179</c:v>
                </c:pt>
                <c:pt idx="3">
                  <c:v>176075447.4632905</c:v>
                </c:pt>
                <c:pt idx="4">
                  <c:v>173012005.9796376</c:v>
                </c:pt>
                <c:pt idx="5">
                  <c:v>169937099.4977371</c:v>
                </c:pt>
                <c:pt idx="6">
                  <c:v>166857852.3081179</c:v>
                </c:pt>
                <c:pt idx="7">
                  <c:v>163780066.7927167</c:v>
                </c:pt>
                <c:pt idx="8">
                  <c:v>160307457.6309626</c:v>
                </c:pt>
                <c:pt idx="9">
                  <c:v>156980941.0359243</c:v>
                </c:pt>
                <c:pt idx="10">
                  <c:v>100050952.8403432</c:v>
                </c:pt>
                <c:pt idx="11">
                  <c:v>80437625.13212596</c:v>
                </c:pt>
                <c:pt idx="12">
                  <c:v>74930573.1020682</c:v>
                </c:pt>
                <c:pt idx="13">
                  <c:v>70909539.03571966</c:v>
                </c:pt>
                <c:pt idx="14">
                  <c:v>70573213.45630339</c:v>
                </c:pt>
                <c:pt idx="15">
                  <c:v>67503744.64817052</c:v>
                </c:pt>
                <c:pt idx="16">
                  <c:v>67157094.59270921</c:v>
                </c:pt>
                <c:pt idx="17">
                  <c:v>64771238.88022441</c:v>
                </c:pt>
                <c:pt idx="18">
                  <c:v>64419937.16711445</c:v>
                </c:pt>
                <c:pt idx="19">
                  <c:v>62531076.80345238</c:v>
                </c:pt>
                <c:pt idx="20">
                  <c:v>60515951.73324405</c:v>
                </c:pt>
                <c:pt idx="21">
                  <c:v>55632329.35114162</c:v>
                </c:pt>
                <c:pt idx="22">
                  <c:v>52773673.33368644</c:v>
                </c:pt>
                <c:pt idx="23">
                  <c:v>50593050.31522328</c:v>
                </c:pt>
                <c:pt idx="24">
                  <c:v>48889713.32204199</c:v>
                </c:pt>
                <c:pt idx="25">
                  <c:v>48067188.18314762</c:v>
                </c:pt>
                <c:pt idx="26">
                  <c:v>46340065.5808131</c:v>
                </c:pt>
                <c:pt idx="27">
                  <c:v>46680471.07569117</c:v>
                </c:pt>
                <c:pt idx="28">
                  <c:v>46225803.15288475</c:v>
                </c:pt>
                <c:pt idx="29">
                  <c:v>45120611.38088346</c:v>
                </c:pt>
                <c:pt idx="30">
                  <c:v>44295982.60542223</c:v>
                </c:pt>
                <c:pt idx="31">
                  <c:v>44444843.3680404</c:v>
                </c:pt>
                <c:pt idx="32">
                  <c:v>42501534.11951067</c:v>
                </c:pt>
                <c:pt idx="33">
                  <c:v>41158895.11200985</c:v>
                </c:pt>
                <c:pt idx="34">
                  <c:v>40085588.04667009</c:v>
                </c:pt>
                <c:pt idx="35">
                  <c:v>39510179.24663734</c:v>
                </c:pt>
                <c:pt idx="36">
                  <c:v>38486999.34129134</c:v>
                </c:pt>
                <c:pt idx="37">
                  <c:v>38389075.15992963</c:v>
                </c:pt>
                <c:pt idx="38">
                  <c:v>38347222.12613519</c:v>
                </c:pt>
                <c:pt idx="39">
                  <c:v>37993520.13854942</c:v>
                </c:pt>
                <c:pt idx="40">
                  <c:v>37961898.38026942</c:v>
                </c:pt>
                <c:pt idx="41">
                  <c:v>37108765.32431346</c:v>
                </c:pt>
                <c:pt idx="42">
                  <c:v>36203074.19864611</c:v>
                </c:pt>
                <c:pt idx="43">
                  <c:v>35446457.987804</c:v>
                </c:pt>
                <c:pt idx="44">
                  <c:v>34760424.1227082</c:v>
                </c:pt>
                <c:pt idx="45">
                  <c:v>34308539.66900809</c:v>
                </c:pt>
                <c:pt idx="46">
                  <c:v>33671798.35119692</c:v>
                </c:pt>
                <c:pt idx="47">
                  <c:v>33284579.78625704</c:v>
                </c:pt>
                <c:pt idx="48">
                  <c:v>32988324.28166031</c:v>
                </c:pt>
                <c:pt idx="49">
                  <c:v>32778439.53635551</c:v>
                </c:pt>
                <c:pt idx="50">
                  <c:v>32657914.70345419</c:v>
                </c:pt>
                <c:pt idx="51">
                  <c:v>32684483.29016839</c:v>
                </c:pt>
                <c:pt idx="52">
                  <c:v>32214730.87532117</c:v>
                </c:pt>
                <c:pt idx="53">
                  <c:v>31695764.70529098</c:v>
                </c:pt>
                <c:pt idx="54">
                  <c:v>31266649.95673929</c:v>
                </c:pt>
                <c:pt idx="55">
                  <c:v>30963329.73754888</c:v>
                </c:pt>
                <c:pt idx="56">
                  <c:v>30541508.3277102</c:v>
                </c:pt>
                <c:pt idx="57">
                  <c:v>30239794.97200391</c:v>
                </c:pt>
                <c:pt idx="58">
                  <c:v>30014089.89163131</c:v>
                </c:pt>
                <c:pt idx="59">
                  <c:v>29859563.69366191</c:v>
                </c:pt>
                <c:pt idx="60">
                  <c:v>29778115.40272863</c:v>
                </c:pt>
                <c:pt idx="61">
                  <c:v>29780432.11073682</c:v>
                </c:pt>
                <c:pt idx="62">
                  <c:v>29478719.27627314</c:v>
                </c:pt>
                <c:pt idx="63">
                  <c:v>29154522.50176736</c:v>
                </c:pt>
                <c:pt idx="64">
                  <c:v>28884005.01045167</c:v>
                </c:pt>
                <c:pt idx="65">
                  <c:v>28694204.64990973</c:v>
                </c:pt>
                <c:pt idx="66">
                  <c:v>28411130.42955355</c:v>
                </c:pt>
                <c:pt idx="67">
                  <c:v>28176384.6109412</c:v>
                </c:pt>
                <c:pt idx="68">
                  <c:v>27988275.84101707</c:v>
                </c:pt>
                <c:pt idx="69">
                  <c:v>27852235.57672533</c:v>
                </c:pt>
                <c:pt idx="70">
                  <c:v>27779479.98005085</c:v>
                </c:pt>
                <c:pt idx="71">
                  <c:v>27782206.11600683</c:v>
                </c:pt>
                <c:pt idx="72">
                  <c:v>27565996.5937699</c:v>
                </c:pt>
                <c:pt idx="73">
                  <c:v>27345692.24890768</c:v>
                </c:pt>
                <c:pt idx="74">
                  <c:v>27165746.66227054</c:v>
                </c:pt>
                <c:pt idx="75">
                  <c:v>27045812.96694963</c:v>
                </c:pt>
                <c:pt idx="76">
                  <c:v>26847802.06875011</c:v>
                </c:pt>
                <c:pt idx="77">
                  <c:v>26670645.0261236</c:v>
                </c:pt>
                <c:pt idx="78">
                  <c:v>26521095.72631991</c:v>
                </c:pt>
                <c:pt idx="79">
                  <c:v>26410772.71882482</c:v>
                </c:pt>
                <c:pt idx="80">
                  <c:v>26351841.42352297</c:v>
                </c:pt>
                <c:pt idx="81">
                  <c:v>26355525.69463242</c:v>
                </c:pt>
                <c:pt idx="82">
                  <c:v>26194995.77310056</c:v>
                </c:pt>
                <c:pt idx="83">
                  <c:v>26037423.64347059</c:v>
                </c:pt>
                <c:pt idx="84">
                  <c:v>25911411.87012712</c:v>
                </c:pt>
                <c:pt idx="85">
                  <c:v>25830752.30381422</c:v>
                </c:pt>
                <c:pt idx="86">
                  <c:v>25688266.69293145</c:v>
                </c:pt>
                <c:pt idx="87">
                  <c:v>25554470.42949864</c:v>
                </c:pt>
                <c:pt idx="88">
                  <c:v>25436036.67271429</c:v>
                </c:pt>
                <c:pt idx="89">
                  <c:v>25344862.03508879</c:v>
                </c:pt>
                <c:pt idx="90">
                  <c:v>25295350.71418993</c:v>
                </c:pt>
                <c:pt idx="91">
                  <c:v>25199018.17131529</c:v>
                </c:pt>
                <c:pt idx="92">
                  <c:v>25093032.90538225</c:v>
                </c:pt>
                <c:pt idx="93">
                  <c:v>24979869.21142079</c:v>
                </c:pt>
                <c:pt idx="94">
                  <c:v>24893058.99834878</c:v>
                </c:pt>
                <c:pt idx="95">
                  <c:v>24841361.01393528</c:v>
                </c:pt>
                <c:pt idx="96">
                  <c:v>24739801.19997063</c:v>
                </c:pt>
                <c:pt idx="97">
                  <c:v>24640264.86174481</c:v>
                </c:pt>
                <c:pt idx="98">
                  <c:v>24547757.44457994</c:v>
                </c:pt>
                <c:pt idx="99">
                  <c:v>24472821.2981048</c:v>
                </c:pt>
                <c:pt idx="100">
                  <c:v>24430349.337339</c:v>
                </c:pt>
                <c:pt idx="101">
                  <c:v>24352969.18966367</c:v>
                </c:pt>
                <c:pt idx="102">
                  <c:v>24271192.29277232</c:v>
                </c:pt>
                <c:pt idx="103">
                  <c:v>24186303.33329289</c:v>
                </c:pt>
                <c:pt idx="104">
                  <c:v>24122562.90202203</c:v>
                </c:pt>
                <c:pt idx="105">
                  <c:v>24085812.52759355</c:v>
                </c:pt>
                <c:pt idx="106">
                  <c:v>24011120.53134251</c:v>
                </c:pt>
                <c:pt idx="107">
                  <c:v>23936008.65998145</c:v>
                </c:pt>
                <c:pt idx="108">
                  <c:v>23864005.20028591</c:v>
                </c:pt>
                <c:pt idx="109">
                  <c:v>23803022.03521313</c:v>
                </c:pt>
                <c:pt idx="110">
                  <c:v>23767216.42750594</c:v>
                </c:pt>
                <c:pt idx="111">
                  <c:v>23705608.67941504</c:v>
                </c:pt>
                <c:pt idx="112">
                  <c:v>23641743.46435051</c:v>
                </c:pt>
                <c:pt idx="113">
                  <c:v>23576520.97038398</c:v>
                </c:pt>
                <c:pt idx="114">
                  <c:v>23531684.05731744</c:v>
                </c:pt>
                <c:pt idx="115">
                  <c:v>23481972.47708557</c:v>
                </c:pt>
                <c:pt idx="116">
                  <c:v>23429621.85613032</c:v>
                </c:pt>
                <c:pt idx="117">
                  <c:v>23371757.41138534</c:v>
                </c:pt>
                <c:pt idx="118">
                  <c:v>23315386.07916599</c:v>
                </c:pt>
                <c:pt idx="119">
                  <c:v>23266982.30199286</c:v>
                </c:pt>
                <c:pt idx="120">
                  <c:v>23238126.04210829</c:v>
                </c:pt>
                <c:pt idx="121">
                  <c:v>23189953.6982147</c:v>
                </c:pt>
                <c:pt idx="122">
                  <c:v>23140190.77481518</c:v>
                </c:pt>
                <c:pt idx="123">
                  <c:v>23089038.23307782</c:v>
                </c:pt>
                <c:pt idx="124">
                  <c:v>23067342.21491256</c:v>
                </c:pt>
                <c:pt idx="125">
                  <c:v>23030608.60257268</c:v>
                </c:pt>
                <c:pt idx="126">
                  <c:v>22991331.67498415</c:v>
                </c:pt>
                <c:pt idx="127">
                  <c:v>22950754.49059076</c:v>
                </c:pt>
                <c:pt idx="128">
                  <c:v>22906147.1110841</c:v>
                </c:pt>
                <c:pt idx="129">
                  <c:v>22861116.94828207</c:v>
                </c:pt>
                <c:pt idx="130">
                  <c:v>22826130.13936132</c:v>
                </c:pt>
                <c:pt idx="131">
                  <c:v>22801334.82037064</c:v>
                </c:pt>
                <c:pt idx="132">
                  <c:v>22762199.35196535</c:v>
                </c:pt>
                <c:pt idx="133">
                  <c:v>22721952.40936682</c:v>
                </c:pt>
                <c:pt idx="134">
                  <c:v>22685192.59858095</c:v>
                </c:pt>
                <c:pt idx="135">
                  <c:v>22653411.08191681</c:v>
                </c:pt>
                <c:pt idx="136">
                  <c:v>22620347.51874906</c:v>
                </c:pt>
                <c:pt idx="137">
                  <c:v>22587300.20087601</c:v>
                </c:pt>
                <c:pt idx="138">
                  <c:v>22552002.6087044</c:v>
                </c:pt>
                <c:pt idx="139">
                  <c:v>22516862.76064748</c:v>
                </c:pt>
                <c:pt idx="140">
                  <c:v>22488517.69427075</c:v>
                </c:pt>
                <c:pt idx="141">
                  <c:v>22468365.80354517</c:v>
                </c:pt>
                <c:pt idx="142">
                  <c:v>22436968.37541267</c:v>
                </c:pt>
                <c:pt idx="143">
                  <c:v>22404565.78440017</c:v>
                </c:pt>
                <c:pt idx="144">
                  <c:v>22374421.55735635</c:v>
                </c:pt>
                <c:pt idx="145">
                  <c:v>22348213.55032703</c:v>
                </c:pt>
                <c:pt idx="146">
                  <c:v>22321434.5923027</c:v>
                </c:pt>
                <c:pt idx="147">
                  <c:v>22294806.03932065</c:v>
                </c:pt>
                <c:pt idx="148">
                  <c:v>22266640.68470412</c:v>
                </c:pt>
                <c:pt idx="149">
                  <c:v>22238360.68843792</c:v>
                </c:pt>
                <c:pt idx="150">
                  <c:v>22215480.19734496</c:v>
                </c:pt>
                <c:pt idx="151">
                  <c:v>22199374.05901802</c:v>
                </c:pt>
                <c:pt idx="152">
                  <c:v>22174265.61745236</c:v>
                </c:pt>
                <c:pt idx="153">
                  <c:v>22148143.96594514</c:v>
                </c:pt>
                <c:pt idx="154">
                  <c:v>22123693.95360689</c:v>
                </c:pt>
                <c:pt idx="155">
                  <c:v>22102182.55990908</c:v>
                </c:pt>
                <c:pt idx="156">
                  <c:v>22080164.11721448</c:v>
                </c:pt>
                <c:pt idx="157">
                  <c:v>22058452.7025483</c:v>
                </c:pt>
                <c:pt idx="158">
                  <c:v>22035516.88421004</c:v>
                </c:pt>
                <c:pt idx="159">
                  <c:v>22012627.70163552</c:v>
                </c:pt>
                <c:pt idx="160">
                  <c:v>21997996.9105569</c:v>
                </c:pt>
                <c:pt idx="161">
                  <c:v>21979259.67080924</c:v>
                </c:pt>
                <c:pt idx="162">
                  <c:v>21959537.0570064</c:v>
                </c:pt>
                <c:pt idx="163">
                  <c:v>21938296.4645602</c:v>
                </c:pt>
                <c:pt idx="164">
                  <c:v>21918150.43509151</c:v>
                </c:pt>
                <c:pt idx="165">
                  <c:v>21900361.7520241</c:v>
                </c:pt>
                <c:pt idx="166">
                  <c:v>21882444.03176692</c:v>
                </c:pt>
                <c:pt idx="167">
                  <c:v>21864784.72642866</c:v>
                </c:pt>
                <c:pt idx="168">
                  <c:v>21846205.22729884</c:v>
                </c:pt>
                <c:pt idx="169">
                  <c:v>21827425.36532006</c:v>
                </c:pt>
                <c:pt idx="170">
                  <c:v>21816971.65571349</c:v>
                </c:pt>
                <c:pt idx="171">
                  <c:v>21804759.11177269</c:v>
                </c:pt>
                <c:pt idx="172">
                  <c:v>21789707.33053665</c:v>
                </c:pt>
                <c:pt idx="173">
                  <c:v>21774142.3423266</c:v>
                </c:pt>
                <c:pt idx="174">
                  <c:v>21757283.84133033</c:v>
                </c:pt>
                <c:pt idx="175">
                  <c:v>21741390.94974089</c:v>
                </c:pt>
                <c:pt idx="176">
                  <c:v>21727447.07966987</c:v>
                </c:pt>
                <c:pt idx="177">
                  <c:v>21713182.35540055</c:v>
                </c:pt>
                <c:pt idx="178">
                  <c:v>21697176.49377734</c:v>
                </c:pt>
                <c:pt idx="179">
                  <c:v>21681511.82800516</c:v>
                </c:pt>
                <c:pt idx="180">
                  <c:v>21669459.70484321</c:v>
                </c:pt>
                <c:pt idx="181">
                  <c:v>21660052.19862199</c:v>
                </c:pt>
                <c:pt idx="182">
                  <c:v>21649322.82056329</c:v>
                </c:pt>
                <c:pt idx="183">
                  <c:v>21636530.27930017</c:v>
                </c:pt>
                <c:pt idx="184">
                  <c:v>21623617.90150788</c:v>
                </c:pt>
                <c:pt idx="185">
                  <c:v>21609962.85002035</c:v>
                </c:pt>
                <c:pt idx="186">
                  <c:v>21597295.76654527</c:v>
                </c:pt>
                <c:pt idx="187">
                  <c:v>21586574.24236006</c:v>
                </c:pt>
                <c:pt idx="188">
                  <c:v>21573682.1440753</c:v>
                </c:pt>
                <c:pt idx="189">
                  <c:v>21560593.73232699</c:v>
                </c:pt>
                <c:pt idx="190">
                  <c:v>21550961.29735744</c:v>
                </c:pt>
                <c:pt idx="191">
                  <c:v>21540236.95715438</c:v>
                </c:pt>
                <c:pt idx="192">
                  <c:v>21531621.4459336</c:v>
                </c:pt>
                <c:pt idx="193">
                  <c:v>21522169.68586415</c:v>
                </c:pt>
                <c:pt idx="194">
                  <c:v>21511526.16441251</c:v>
                </c:pt>
                <c:pt idx="195">
                  <c:v>21501047.97603233</c:v>
                </c:pt>
                <c:pt idx="196">
                  <c:v>21490215.98805314</c:v>
                </c:pt>
                <c:pt idx="197">
                  <c:v>21480526.95613154</c:v>
                </c:pt>
                <c:pt idx="198">
                  <c:v>21470272.24431936</c:v>
                </c:pt>
                <c:pt idx="199">
                  <c:v>21459519.10840993</c:v>
                </c:pt>
                <c:pt idx="200">
                  <c:v>21450790.12028347</c:v>
                </c:pt>
                <c:pt idx="201">
                  <c:v>21441366.1688606</c:v>
                </c:pt>
                <c:pt idx="202">
                  <c:v>21433437.34204698</c:v>
                </c:pt>
                <c:pt idx="203">
                  <c:v>21425005.53801938</c:v>
                </c:pt>
                <c:pt idx="204">
                  <c:v>21415835.4852548</c:v>
                </c:pt>
                <c:pt idx="205">
                  <c:v>21407044.90321263</c:v>
                </c:pt>
                <c:pt idx="206">
                  <c:v>21398295.61720025</c:v>
                </c:pt>
                <c:pt idx="207">
                  <c:v>21390815.84582409</c:v>
                </c:pt>
                <c:pt idx="208">
                  <c:v>21383072.09625939</c:v>
                </c:pt>
                <c:pt idx="209">
                  <c:v>21374324.74402387</c:v>
                </c:pt>
                <c:pt idx="210">
                  <c:v>21367187.09803387</c:v>
                </c:pt>
                <c:pt idx="211">
                  <c:v>21359320.45993072</c:v>
                </c:pt>
                <c:pt idx="212">
                  <c:v>21352589.30417965</c:v>
                </c:pt>
                <c:pt idx="213">
                  <c:v>21345518.29282991</c:v>
                </c:pt>
                <c:pt idx="214">
                  <c:v>21338032.00225017</c:v>
                </c:pt>
                <c:pt idx="215">
                  <c:v>21330906.91916371</c:v>
                </c:pt>
                <c:pt idx="216">
                  <c:v>21323851.97687676</c:v>
                </c:pt>
                <c:pt idx="217">
                  <c:v>21317919.20114975</c:v>
                </c:pt>
                <c:pt idx="218">
                  <c:v>21311614.23203273</c:v>
                </c:pt>
                <c:pt idx="219">
                  <c:v>21304547.92266931</c:v>
                </c:pt>
                <c:pt idx="220">
                  <c:v>21298627.59109835</c:v>
                </c:pt>
                <c:pt idx="221">
                  <c:v>21292198.14024077</c:v>
                </c:pt>
                <c:pt idx="222">
                  <c:v>21286655.54259177</c:v>
                </c:pt>
                <c:pt idx="223">
                  <c:v>21280870.5071086</c:v>
                </c:pt>
                <c:pt idx="224">
                  <c:v>21274679.18853369</c:v>
                </c:pt>
                <c:pt idx="225">
                  <c:v>21268803.03037399</c:v>
                </c:pt>
                <c:pt idx="226">
                  <c:v>21263057.24868378</c:v>
                </c:pt>
                <c:pt idx="227">
                  <c:v>21258296.71914817</c:v>
                </c:pt>
                <c:pt idx="228">
                  <c:v>21253450.17050957</c:v>
                </c:pt>
                <c:pt idx="229">
                  <c:v>21247714.81484434</c:v>
                </c:pt>
                <c:pt idx="230">
                  <c:v>21243024.38141547</c:v>
                </c:pt>
                <c:pt idx="231">
                  <c:v>21237800.73005216</c:v>
                </c:pt>
                <c:pt idx="232">
                  <c:v>21233312.94482623</c:v>
                </c:pt>
                <c:pt idx="233">
                  <c:v>21228637.43381339</c:v>
                </c:pt>
                <c:pt idx="234">
                  <c:v>21223705.92248509</c:v>
                </c:pt>
                <c:pt idx="235">
                  <c:v>21219015.26606728</c:v>
                </c:pt>
                <c:pt idx="236">
                  <c:v>21214387.40463912</c:v>
                </c:pt>
                <c:pt idx="237">
                  <c:v>21210553.71847372</c:v>
                </c:pt>
                <c:pt idx="238">
                  <c:v>21206508.00008034</c:v>
                </c:pt>
                <c:pt idx="239">
                  <c:v>21201905.40568249</c:v>
                </c:pt>
                <c:pt idx="240">
                  <c:v>21198023.17074791</c:v>
                </c:pt>
                <c:pt idx="241">
                  <c:v>21193816.52326901</c:v>
                </c:pt>
                <c:pt idx="242">
                  <c:v>21190202.63789487</c:v>
                </c:pt>
                <c:pt idx="243">
                  <c:v>21186466.47992127</c:v>
                </c:pt>
                <c:pt idx="244">
                  <c:v>21182437.89574898</c:v>
                </c:pt>
                <c:pt idx="245">
                  <c:v>21178606.35799118</c:v>
                </c:pt>
                <c:pt idx="246">
                  <c:v>21174866.49985864</c:v>
                </c:pt>
                <c:pt idx="247">
                  <c:v>21171810.09960632</c:v>
                </c:pt>
                <c:pt idx="248">
                  <c:v>21168774.29555017</c:v>
                </c:pt>
                <c:pt idx="249">
                  <c:v>21165074.15438728</c:v>
                </c:pt>
                <c:pt idx="250">
                  <c:v>21162062.77953107</c:v>
                </c:pt>
                <c:pt idx="251">
                  <c:v>21158690.34849328</c:v>
                </c:pt>
                <c:pt idx="252">
                  <c:v>21155813.32348636</c:v>
                </c:pt>
                <c:pt idx="253">
                  <c:v>21152838.58237217</c:v>
                </c:pt>
                <c:pt idx="254">
                  <c:v>21149692.41379225</c:v>
                </c:pt>
                <c:pt idx="255">
                  <c:v>21146691.0969778</c:v>
                </c:pt>
                <c:pt idx="256">
                  <c:v>21143722.24359218</c:v>
                </c:pt>
                <c:pt idx="257">
                  <c:v>21141289.61819458</c:v>
                </c:pt>
                <c:pt idx="258">
                  <c:v>21138747.19159874</c:v>
                </c:pt>
                <c:pt idx="259">
                  <c:v>21135820.46330838</c:v>
                </c:pt>
                <c:pt idx="260">
                  <c:v>21133341.88100439</c:v>
                </c:pt>
                <c:pt idx="261">
                  <c:v>21130665.71788565</c:v>
                </c:pt>
                <c:pt idx="262">
                  <c:v>21128385.51558336</c:v>
                </c:pt>
                <c:pt idx="263">
                  <c:v>21126054.78934617</c:v>
                </c:pt>
                <c:pt idx="264">
                  <c:v>21123516.93605407</c:v>
                </c:pt>
                <c:pt idx="265">
                  <c:v>21121096.18425673</c:v>
                </c:pt>
                <c:pt idx="266">
                  <c:v>21118730.48686063</c:v>
                </c:pt>
                <c:pt idx="267">
                  <c:v>21116822.26923395</c:v>
                </c:pt>
                <c:pt idx="268">
                  <c:v>21114979.21350365</c:v>
                </c:pt>
                <c:pt idx="269">
                  <c:v>21112664.00001442</c:v>
                </c:pt>
                <c:pt idx="270">
                  <c:v>21110790.50540915</c:v>
                </c:pt>
                <c:pt idx="271">
                  <c:v>21108682.0212542</c:v>
                </c:pt>
                <c:pt idx="272">
                  <c:v>21106899.42613608</c:v>
                </c:pt>
                <c:pt idx="273">
                  <c:v>21105074.91065636</c:v>
                </c:pt>
                <c:pt idx="274">
                  <c:v>21103137.14265723</c:v>
                </c:pt>
                <c:pt idx="275">
                  <c:v>21101284.01225976</c:v>
                </c:pt>
                <c:pt idx="276">
                  <c:v>21099445.46886213</c:v>
                </c:pt>
                <c:pt idx="277">
                  <c:v>21097959.96822735</c:v>
                </c:pt>
                <c:pt idx="278">
                  <c:v>21096436.83094604</c:v>
                </c:pt>
                <c:pt idx="279">
                  <c:v>21094645.76221514</c:v>
                </c:pt>
                <c:pt idx="280">
                  <c:v>21093134.56212411</c:v>
                </c:pt>
                <c:pt idx="281">
                  <c:v>21091500.01106863</c:v>
                </c:pt>
                <c:pt idx="282">
                  <c:v>21090124.36186564</c:v>
                </c:pt>
                <c:pt idx="283">
                  <c:v>21088737.6835338</c:v>
                </c:pt>
                <c:pt idx="284">
                  <c:v>21087217.83232449</c:v>
                </c:pt>
                <c:pt idx="285">
                  <c:v>21085766.37639017</c:v>
                </c:pt>
                <c:pt idx="286">
                  <c:v>21084342.9670679</c:v>
                </c:pt>
                <c:pt idx="287">
                  <c:v>21083215.11250091</c:v>
                </c:pt>
                <c:pt idx="288">
                  <c:v>21082151.70323307</c:v>
                </c:pt>
                <c:pt idx="289">
                  <c:v>21080781.16006664</c:v>
                </c:pt>
                <c:pt idx="290">
                  <c:v>21079678.79433773</c:v>
                </c:pt>
                <c:pt idx="291">
                  <c:v>21078436.71877597</c:v>
                </c:pt>
                <c:pt idx="292">
                  <c:v>21077403.00335899</c:v>
                </c:pt>
                <c:pt idx="293">
                  <c:v>21076362.33342489</c:v>
                </c:pt>
                <c:pt idx="294">
                  <c:v>21075246.36234207</c:v>
                </c:pt>
                <c:pt idx="295">
                  <c:v>21074181.06851584</c:v>
                </c:pt>
                <c:pt idx="296">
                  <c:v>21073124.40473948</c:v>
                </c:pt>
                <c:pt idx="297">
                  <c:v>21072295.53162026</c:v>
                </c:pt>
                <c:pt idx="298">
                  <c:v>21071483.54123075</c:v>
                </c:pt>
                <c:pt idx="299">
                  <c:v>21070477.42624644</c:v>
                </c:pt>
                <c:pt idx="300">
                  <c:v>21069652.88272078</c:v>
                </c:pt>
                <c:pt idx="301">
                  <c:v>21068745.80778173</c:v>
                </c:pt>
                <c:pt idx="302">
                  <c:v>21068002.9001784</c:v>
                </c:pt>
                <c:pt idx="303">
                  <c:v>21067268.34892702</c:v>
                </c:pt>
                <c:pt idx="304">
                  <c:v>21066463.46928775</c:v>
                </c:pt>
                <c:pt idx="305">
                  <c:v>21065699.37214331</c:v>
                </c:pt>
                <c:pt idx="306">
                  <c:v>21064946.11301365</c:v>
                </c:pt>
                <c:pt idx="307">
                  <c:v>21064373.00035988</c:v>
                </c:pt>
                <c:pt idx="308">
                  <c:v>21063843.727756</c:v>
                </c:pt>
                <c:pt idx="309">
                  <c:v>21063142.93748332</c:v>
                </c:pt>
                <c:pt idx="310">
                  <c:v>21062590.69694187</c:v>
                </c:pt>
                <c:pt idx="311">
                  <c:v>21061968.36255275</c:v>
                </c:pt>
                <c:pt idx="312">
                  <c:v>21061470.96302866</c:v>
                </c:pt>
                <c:pt idx="313">
                  <c:v>21060986.45937872</c:v>
                </c:pt>
                <c:pt idx="314">
                  <c:v>21060458.0288298</c:v>
                </c:pt>
                <c:pt idx="315">
                  <c:v>21059960.72713026</c:v>
                </c:pt>
                <c:pt idx="316">
                  <c:v>21059469.18247841</c:v>
                </c:pt>
                <c:pt idx="317">
                  <c:v>21059109.24421765</c:v>
                </c:pt>
                <c:pt idx="318">
                  <c:v>21058787.7101838</c:v>
                </c:pt>
                <c:pt idx="319">
                  <c:v>21058347.09161374</c:v>
                </c:pt>
                <c:pt idx="320">
                  <c:v>21058012.35029373</c:v>
                </c:pt>
                <c:pt idx="321">
                  <c:v>21057630.92605374</c:v>
                </c:pt>
                <c:pt idx="322">
                  <c:v>21057338.23485173</c:v>
                </c:pt>
                <c:pt idx="323">
                  <c:v>21057061.71065431</c:v>
                </c:pt>
                <c:pt idx="324">
                  <c:v>21056761.31757528</c:v>
                </c:pt>
                <c:pt idx="325">
                  <c:v>21056483.97667296</c:v>
                </c:pt>
                <c:pt idx="326">
                  <c:v>21056209.24906561</c:v>
                </c:pt>
                <c:pt idx="327">
                  <c:v>21056019.80408014</c:v>
                </c:pt>
                <c:pt idx="328">
                  <c:v>21055863.68571601</c:v>
                </c:pt>
                <c:pt idx="329">
                  <c:v>21055638.31974235</c:v>
                </c:pt>
                <c:pt idx="330">
                  <c:v>21055479.5444478</c:v>
                </c:pt>
                <c:pt idx="331">
                  <c:v>21055295.66389263</c:v>
                </c:pt>
                <c:pt idx="332">
                  <c:v>21055163.74206593</c:v>
                </c:pt>
                <c:pt idx="333">
                  <c:v>21055047.01242682</c:v>
                </c:pt>
                <c:pt idx="334">
                  <c:v>21054927.86743737</c:v>
                </c:pt>
                <c:pt idx="335">
                  <c:v>21054824.90922504</c:v>
                </c:pt>
                <c:pt idx="336">
                  <c:v>21054719.74181259</c:v>
                </c:pt>
                <c:pt idx="337">
                  <c:v>21054651.42949856</c:v>
                </c:pt>
                <c:pt idx="338">
                  <c:v>21054611.28351421</c:v>
                </c:pt>
                <c:pt idx="339">
                  <c:v>21054627.85974533</c:v>
                </c:pt>
                <c:pt idx="340">
                  <c:v>21054532.33691264</c:v>
                </c:pt>
                <c:pt idx="341">
                  <c:v>21054506.9427781</c:v>
                </c:pt>
                <c:pt idx="342">
                  <c:v>21054489.7867198</c:v>
                </c:pt>
                <c:pt idx="343">
                  <c:v>21054487.7655023</c:v>
                </c:pt>
                <c:pt idx="344">
                  <c:v>21054482.17201513</c:v>
                </c:pt>
                <c:pt idx="345">
                  <c:v>21054493.73075053</c:v>
                </c:pt>
                <c:pt idx="346">
                  <c:v>21054534.5462718</c:v>
                </c:pt>
                <c:pt idx="347">
                  <c:v>21054499.23762162</c:v>
                </c:pt>
                <c:pt idx="348">
                  <c:v>21054523.01595611</c:v>
                </c:pt>
                <c:pt idx="349">
                  <c:v>21054440.98891412</c:v>
                </c:pt>
                <c:pt idx="350">
                  <c:v>21054505.14284239</c:v>
                </c:pt>
                <c:pt idx="351">
                  <c:v>21054491.20666059</c:v>
                </c:pt>
                <c:pt idx="352">
                  <c:v>21054472.60579937</c:v>
                </c:pt>
                <c:pt idx="353">
                  <c:v>21054444.33230673</c:v>
                </c:pt>
                <c:pt idx="354">
                  <c:v>21054452.06912638</c:v>
                </c:pt>
                <c:pt idx="355">
                  <c:v>21054438.17030347</c:v>
                </c:pt>
                <c:pt idx="356">
                  <c:v>21054445.73877481</c:v>
                </c:pt>
                <c:pt idx="357">
                  <c:v>21054432.19369937</c:v>
                </c:pt>
                <c:pt idx="358">
                  <c:v>21054439.91179302</c:v>
                </c:pt>
                <c:pt idx="359">
                  <c:v>21054411.79998281</c:v>
                </c:pt>
                <c:pt idx="360">
                  <c:v>21054423.2749465</c:v>
                </c:pt>
                <c:pt idx="361">
                  <c:v>21054408.09303907</c:v>
                </c:pt>
                <c:pt idx="362">
                  <c:v>21054435.79902862</c:v>
                </c:pt>
                <c:pt idx="363">
                  <c:v>21054415.75910505</c:v>
                </c:pt>
                <c:pt idx="364">
                  <c:v>21054419.27599279</c:v>
                </c:pt>
                <c:pt idx="365">
                  <c:v>21054403.36660147</c:v>
                </c:pt>
                <c:pt idx="366">
                  <c:v>21054406.61288239</c:v>
                </c:pt>
                <c:pt idx="367">
                  <c:v>21054403.11496732</c:v>
                </c:pt>
                <c:pt idx="368">
                  <c:v>21054403.04497698</c:v>
                </c:pt>
                <c:pt idx="369">
                  <c:v>21054407.78810574</c:v>
                </c:pt>
                <c:pt idx="370">
                  <c:v>21054401.41896724</c:v>
                </c:pt>
                <c:pt idx="371">
                  <c:v>21054404.71200687</c:v>
                </c:pt>
                <c:pt idx="372">
                  <c:v>21054399.49359708</c:v>
                </c:pt>
                <c:pt idx="373">
                  <c:v>21054399.10007133</c:v>
                </c:pt>
                <c:pt idx="374">
                  <c:v>21054398.58307593</c:v>
                </c:pt>
                <c:pt idx="375">
                  <c:v>21054400.65554574</c:v>
                </c:pt>
                <c:pt idx="376">
                  <c:v>21054398.86480231</c:v>
                </c:pt>
                <c:pt idx="377">
                  <c:v>21054399.30318836</c:v>
                </c:pt>
                <c:pt idx="378">
                  <c:v>21054399.55009537</c:v>
                </c:pt>
                <c:pt idx="379">
                  <c:v>21054397.89919378</c:v>
                </c:pt>
                <c:pt idx="380">
                  <c:v>21054399.06770106</c:v>
                </c:pt>
                <c:pt idx="381">
                  <c:v>21054398.01740833</c:v>
                </c:pt>
                <c:pt idx="382">
                  <c:v>21054397.49508341</c:v>
                </c:pt>
                <c:pt idx="383">
                  <c:v>21054397.21105866</c:v>
                </c:pt>
                <c:pt idx="384">
                  <c:v>21054397.35011336</c:v>
                </c:pt>
                <c:pt idx="385">
                  <c:v>21054397.47414073</c:v>
                </c:pt>
                <c:pt idx="386">
                  <c:v>21054397.15338772</c:v>
                </c:pt>
                <c:pt idx="387">
                  <c:v>21054397.16910837</c:v>
                </c:pt>
                <c:pt idx="388">
                  <c:v>21054397.35991127</c:v>
                </c:pt>
                <c:pt idx="389">
                  <c:v>21054397.19970507</c:v>
                </c:pt>
                <c:pt idx="390">
                  <c:v>21054396.70394142</c:v>
                </c:pt>
                <c:pt idx="391">
                  <c:v>21054396.98020512</c:v>
                </c:pt>
                <c:pt idx="392">
                  <c:v>21054396.88789581</c:v>
                </c:pt>
                <c:pt idx="393">
                  <c:v>21054396.48760217</c:v>
                </c:pt>
                <c:pt idx="394">
                  <c:v>21054396.56516178</c:v>
                </c:pt>
                <c:pt idx="395">
                  <c:v>21054396.54505547</c:v>
                </c:pt>
                <c:pt idx="396">
                  <c:v>21054396.95065478</c:v>
                </c:pt>
                <c:pt idx="397">
                  <c:v>21054396.44231614</c:v>
                </c:pt>
                <c:pt idx="398">
                  <c:v>21054396.40422672</c:v>
                </c:pt>
                <c:pt idx="399">
                  <c:v>21054396.35041598</c:v>
                </c:pt>
                <c:pt idx="400">
                  <c:v>21054396.29594368</c:v>
                </c:pt>
                <c:pt idx="401">
                  <c:v>21054396.35714271</c:v>
                </c:pt>
                <c:pt idx="402">
                  <c:v>21054396.28212535</c:v>
                </c:pt>
                <c:pt idx="403">
                  <c:v>21054396.25538973</c:v>
                </c:pt>
                <c:pt idx="404">
                  <c:v>21054396.30840848</c:v>
                </c:pt>
                <c:pt idx="405">
                  <c:v>21054396.19126518</c:v>
                </c:pt>
                <c:pt idx="406">
                  <c:v>21054396.31501862</c:v>
                </c:pt>
                <c:pt idx="407">
                  <c:v>21054396.19652614</c:v>
                </c:pt>
                <c:pt idx="408">
                  <c:v>21054396.23269899</c:v>
                </c:pt>
                <c:pt idx="409">
                  <c:v>21054396.19980082</c:v>
                </c:pt>
                <c:pt idx="410">
                  <c:v>21054396.18198367</c:v>
                </c:pt>
                <c:pt idx="411">
                  <c:v>21054396.21275555</c:v>
                </c:pt>
                <c:pt idx="412">
                  <c:v>21054396.18232328</c:v>
                </c:pt>
                <c:pt idx="413">
                  <c:v>21054396.18025687</c:v>
                </c:pt>
                <c:pt idx="414">
                  <c:v>21054396.16918578</c:v>
                </c:pt>
                <c:pt idx="415">
                  <c:v>21054396.17575925</c:v>
                </c:pt>
                <c:pt idx="416">
                  <c:v>21054396.1840876</c:v>
                </c:pt>
                <c:pt idx="417">
                  <c:v>21054396.16816593</c:v>
                </c:pt>
                <c:pt idx="418">
                  <c:v>21054396.17400671</c:v>
                </c:pt>
                <c:pt idx="419">
                  <c:v>21054396.16260174</c:v>
                </c:pt>
                <c:pt idx="420">
                  <c:v>21054396.1537905</c:v>
                </c:pt>
                <c:pt idx="421">
                  <c:v>21054396.15176532</c:v>
                </c:pt>
                <c:pt idx="422">
                  <c:v>21054396.16253182</c:v>
                </c:pt>
                <c:pt idx="423">
                  <c:v>21054396.14114075</c:v>
                </c:pt>
                <c:pt idx="424">
                  <c:v>21054396.15692515</c:v>
                </c:pt>
                <c:pt idx="425">
                  <c:v>21054396.1414854</c:v>
                </c:pt>
                <c:pt idx="426">
                  <c:v>21054396.15128497</c:v>
                </c:pt>
                <c:pt idx="427">
                  <c:v>21054396.15576098</c:v>
                </c:pt>
                <c:pt idx="428">
                  <c:v>21054396.13558671</c:v>
                </c:pt>
                <c:pt idx="429">
                  <c:v>21054396.15754406</c:v>
                </c:pt>
                <c:pt idx="430">
                  <c:v>21054396.13218085</c:v>
                </c:pt>
                <c:pt idx="431">
                  <c:v>21054396.13271707</c:v>
                </c:pt>
                <c:pt idx="432">
                  <c:v>21054396.12410767</c:v>
                </c:pt>
                <c:pt idx="433">
                  <c:v>21054396.12735243</c:v>
                </c:pt>
                <c:pt idx="434">
                  <c:v>21054396.12471341</c:v>
                </c:pt>
                <c:pt idx="435">
                  <c:v>21054396.12555826</c:v>
                </c:pt>
                <c:pt idx="436">
                  <c:v>21054396.1299427</c:v>
                </c:pt>
                <c:pt idx="437">
                  <c:v>21054396.12055222</c:v>
                </c:pt>
                <c:pt idx="438">
                  <c:v>21054396.11944105</c:v>
                </c:pt>
                <c:pt idx="439">
                  <c:v>21054396.11990044</c:v>
                </c:pt>
                <c:pt idx="440">
                  <c:v>21054396.1230263</c:v>
                </c:pt>
                <c:pt idx="441">
                  <c:v>21054396.12252223</c:v>
                </c:pt>
                <c:pt idx="442">
                  <c:v>21054396.11964194</c:v>
                </c:pt>
                <c:pt idx="443">
                  <c:v>21054396.11874697</c:v>
                </c:pt>
                <c:pt idx="444">
                  <c:v>21054396.11751334</c:v>
                </c:pt>
                <c:pt idx="445">
                  <c:v>21054396.11819534</c:v>
                </c:pt>
                <c:pt idx="446">
                  <c:v>21054396.12366582</c:v>
                </c:pt>
                <c:pt idx="447">
                  <c:v>21054396.11760334</c:v>
                </c:pt>
                <c:pt idx="448">
                  <c:v>21054396.11765626</c:v>
                </c:pt>
                <c:pt idx="449">
                  <c:v>21054396.11795887</c:v>
                </c:pt>
                <c:pt idx="450">
                  <c:v>21054396.11797959</c:v>
                </c:pt>
                <c:pt idx="451">
                  <c:v>21054396.11988863</c:v>
                </c:pt>
                <c:pt idx="452">
                  <c:v>21054396.11871397</c:v>
                </c:pt>
                <c:pt idx="453">
                  <c:v>21054396.11618726</c:v>
                </c:pt>
                <c:pt idx="454">
                  <c:v>21054396.11572939</c:v>
                </c:pt>
                <c:pt idx="455">
                  <c:v>21054396.1155033</c:v>
                </c:pt>
                <c:pt idx="456">
                  <c:v>21054396.11611153</c:v>
                </c:pt>
                <c:pt idx="457">
                  <c:v>21054396.11505521</c:v>
                </c:pt>
                <c:pt idx="458">
                  <c:v>21054396.11472283</c:v>
                </c:pt>
                <c:pt idx="459">
                  <c:v>21054396.11458044</c:v>
                </c:pt>
                <c:pt idx="460">
                  <c:v>21054396.11440456</c:v>
                </c:pt>
                <c:pt idx="461">
                  <c:v>21054396.11418224</c:v>
                </c:pt>
                <c:pt idx="462">
                  <c:v>21054396.11451854</c:v>
                </c:pt>
                <c:pt idx="463">
                  <c:v>21054396.11386596</c:v>
                </c:pt>
                <c:pt idx="464">
                  <c:v>21054396.11390838</c:v>
                </c:pt>
                <c:pt idx="465">
                  <c:v>21054396.11412328</c:v>
                </c:pt>
                <c:pt idx="466">
                  <c:v>21054396.11372358</c:v>
                </c:pt>
                <c:pt idx="467">
                  <c:v>21054396.11363425</c:v>
                </c:pt>
                <c:pt idx="468">
                  <c:v>21054396.1137907</c:v>
                </c:pt>
                <c:pt idx="469">
                  <c:v>21054396.11366704</c:v>
                </c:pt>
                <c:pt idx="470">
                  <c:v>21054396.11362534</c:v>
                </c:pt>
                <c:pt idx="471">
                  <c:v>21054396.11375254</c:v>
                </c:pt>
                <c:pt idx="472">
                  <c:v>21054396.1136438</c:v>
                </c:pt>
                <c:pt idx="473">
                  <c:v>21054396.11368704</c:v>
                </c:pt>
                <c:pt idx="474">
                  <c:v>21054396.11387705</c:v>
                </c:pt>
                <c:pt idx="475">
                  <c:v>21054396.11365109</c:v>
                </c:pt>
                <c:pt idx="476">
                  <c:v>21054396.11354283</c:v>
                </c:pt>
                <c:pt idx="477">
                  <c:v>21054396.11350174</c:v>
                </c:pt>
                <c:pt idx="478">
                  <c:v>21054396.11348396</c:v>
                </c:pt>
                <c:pt idx="479">
                  <c:v>21054396.11339203</c:v>
                </c:pt>
                <c:pt idx="480">
                  <c:v>21054396.11335228</c:v>
                </c:pt>
                <c:pt idx="481">
                  <c:v>21054396.11336427</c:v>
                </c:pt>
                <c:pt idx="482">
                  <c:v>21054396.1134722</c:v>
                </c:pt>
                <c:pt idx="483">
                  <c:v>21054396.11339414</c:v>
                </c:pt>
                <c:pt idx="484">
                  <c:v>21054396.11331976</c:v>
                </c:pt>
                <c:pt idx="485">
                  <c:v>21054396.11335038</c:v>
                </c:pt>
                <c:pt idx="486">
                  <c:v>21054396.11335234</c:v>
                </c:pt>
                <c:pt idx="487">
                  <c:v>21054396.11329358</c:v>
                </c:pt>
                <c:pt idx="488">
                  <c:v>21054396.11333751</c:v>
                </c:pt>
                <c:pt idx="489">
                  <c:v>21054396.11331317</c:v>
                </c:pt>
                <c:pt idx="490">
                  <c:v>21054396.1132902</c:v>
                </c:pt>
                <c:pt idx="491">
                  <c:v>21054396.11329515</c:v>
                </c:pt>
                <c:pt idx="492">
                  <c:v>21054396.11328577</c:v>
                </c:pt>
                <c:pt idx="493">
                  <c:v>21054396.11332453</c:v>
                </c:pt>
                <c:pt idx="494">
                  <c:v>21054396.11329274</c:v>
                </c:pt>
                <c:pt idx="495">
                  <c:v>21054396.11327771</c:v>
                </c:pt>
                <c:pt idx="496">
                  <c:v>21054396.11327233</c:v>
                </c:pt>
                <c:pt idx="497">
                  <c:v>21054396.11327175</c:v>
                </c:pt>
                <c:pt idx="498">
                  <c:v>21054396.11327371</c:v>
                </c:pt>
                <c:pt idx="499">
                  <c:v>21054396.11327113</c:v>
                </c:pt>
                <c:pt idx="500">
                  <c:v>21054396.11327755</c:v>
                </c:pt>
                <c:pt idx="501">
                  <c:v>21054396.11326636</c:v>
                </c:pt>
                <c:pt idx="502">
                  <c:v>21054396.11326804</c:v>
                </c:pt>
                <c:pt idx="503">
                  <c:v>21054396.11326556</c:v>
                </c:pt>
                <c:pt idx="504">
                  <c:v>21054396.11327191</c:v>
                </c:pt>
                <c:pt idx="505">
                  <c:v>21054396.11326431</c:v>
                </c:pt>
                <c:pt idx="506">
                  <c:v>21054396.11325629</c:v>
                </c:pt>
                <c:pt idx="507">
                  <c:v>21054396.11325625</c:v>
                </c:pt>
                <c:pt idx="508">
                  <c:v>21054396.11325599</c:v>
                </c:pt>
                <c:pt idx="509">
                  <c:v>21054396.113254</c:v>
                </c:pt>
                <c:pt idx="510">
                  <c:v>21054396.11325938</c:v>
                </c:pt>
                <c:pt idx="511">
                  <c:v>21054396.11325558</c:v>
                </c:pt>
                <c:pt idx="512">
                  <c:v>21054396.11325797</c:v>
                </c:pt>
                <c:pt idx="513">
                  <c:v>21054396.11325632</c:v>
                </c:pt>
                <c:pt idx="514">
                  <c:v>21054396.11325156</c:v>
                </c:pt>
                <c:pt idx="515">
                  <c:v>21054396.11325291</c:v>
                </c:pt>
                <c:pt idx="516">
                  <c:v>21054396.11325383</c:v>
                </c:pt>
                <c:pt idx="517">
                  <c:v>21054396.11325183</c:v>
                </c:pt>
                <c:pt idx="518">
                  <c:v>21054396.11325683</c:v>
                </c:pt>
                <c:pt idx="519">
                  <c:v>21054396.11325171</c:v>
                </c:pt>
                <c:pt idx="520">
                  <c:v>21054396.11325195</c:v>
                </c:pt>
                <c:pt idx="521">
                  <c:v>21054396.11325206</c:v>
                </c:pt>
                <c:pt idx="522">
                  <c:v>21054396.11325132</c:v>
                </c:pt>
                <c:pt idx="523">
                  <c:v>21054396.11325211</c:v>
                </c:pt>
                <c:pt idx="524">
                  <c:v>21054396.11325133</c:v>
                </c:pt>
                <c:pt idx="525">
                  <c:v>21054396.11325218</c:v>
                </c:pt>
                <c:pt idx="526">
                  <c:v>21054396.11325136</c:v>
                </c:pt>
                <c:pt idx="527">
                  <c:v>21054396.113251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Main!$A$2:$A$529</c:f>
              <c:numCache>
                <c:formatCode>General</c:formatCode>
                <c:ptCount val="5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</c:numCache>
            </c:numRef>
          </c:cat>
          <c:val>
            <c:numRef>
              <c:f>Main!$C$2:$C$529</c:f>
              <c:numCache>
                <c:formatCode>General</c:formatCode>
                <c:ptCount val="528"/>
                <c:pt idx="0">
                  <c:v>0</c:v>
                </c:pt>
                <c:pt idx="1">
                  <c:v>2111486.016964114</c:v>
                </c:pt>
                <c:pt idx="2">
                  <c:v>2097704.758658485</c:v>
                </c:pt>
                <c:pt idx="3">
                  <c:v>2083732.59729966</c:v>
                </c:pt>
                <c:pt idx="4">
                  <c:v>2069638.515952058</c:v>
                </c:pt>
                <c:pt idx="5">
                  <c:v>2055473.736638843</c:v>
                </c:pt>
                <c:pt idx="6">
                  <c:v>2041280.311168208</c:v>
                </c:pt>
                <c:pt idx="7">
                  <c:v>2027096.790215046</c:v>
                </c:pt>
                <c:pt idx="8">
                  <c:v>2009748.531104675</c:v>
                </c:pt>
                <c:pt idx="9">
                  <c:v>1992276.659211825</c:v>
                </c:pt>
                <c:pt idx="10">
                  <c:v>1360267.589805127</c:v>
                </c:pt>
                <c:pt idx="11">
                  <c:v>1150382.654892597</c:v>
                </c:pt>
                <c:pt idx="12">
                  <c:v>1103578.042157056</c:v>
                </c:pt>
                <c:pt idx="13">
                  <c:v>1070960.218757081</c:v>
                </c:pt>
                <c:pt idx="14">
                  <c:v>1072184.667058817</c:v>
                </c:pt>
                <c:pt idx="15">
                  <c:v>1046305.620560317</c:v>
                </c:pt>
                <c:pt idx="16">
                  <c:v>1047183.847777547</c:v>
                </c:pt>
                <c:pt idx="17">
                  <c:v>1026913.038241389</c:v>
                </c:pt>
                <c:pt idx="18">
                  <c:v>1027563.33113641</c:v>
                </c:pt>
                <c:pt idx="19">
                  <c:v>1011212.755543961</c:v>
                </c:pt>
                <c:pt idx="20">
                  <c:v>986667.5001765634</c:v>
                </c:pt>
                <c:pt idx="21">
                  <c:v>946647.9084869055</c:v>
                </c:pt>
                <c:pt idx="22">
                  <c:v>921958.789847177</c:v>
                </c:pt>
                <c:pt idx="23">
                  <c:v>903954.643965021</c:v>
                </c:pt>
                <c:pt idx="24">
                  <c:v>899991.1928479658</c:v>
                </c:pt>
                <c:pt idx="25">
                  <c:v>892668.4895833993</c:v>
                </c:pt>
                <c:pt idx="26">
                  <c:v>883217.973077358</c:v>
                </c:pt>
                <c:pt idx="27">
                  <c:v>881118.9740598705</c:v>
                </c:pt>
                <c:pt idx="28">
                  <c:v>884276.0532777279</c:v>
                </c:pt>
                <c:pt idx="29">
                  <c:v>876157.0577320124</c:v>
                </c:pt>
                <c:pt idx="30">
                  <c:v>871048.7780030486</c:v>
                </c:pt>
                <c:pt idx="31">
                  <c:v>870065.811493837</c:v>
                </c:pt>
                <c:pt idx="32">
                  <c:v>865473.2076465554</c:v>
                </c:pt>
                <c:pt idx="33">
                  <c:v>864185.2402976612</c:v>
                </c:pt>
                <c:pt idx="34">
                  <c:v>859376.5368106391</c:v>
                </c:pt>
                <c:pt idx="35">
                  <c:v>860239.4603531874</c:v>
                </c:pt>
                <c:pt idx="36">
                  <c:v>860211.8487237331</c:v>
                </c:pt>
                <c:pt idx="37">
                  <c:v>861863.8259629392</c:v>
                </c:pt>
                <c:pt idx="38">
                  <c:v>862020.9727125352</c:v>
                </c:pt>
                <c:pt idx="39">
                  <c:v>858817.4466563421</c:v>
                </c:pt>
                <c:pt idx="40">
                  <c:v>859149.2377131162</c:v>
                </c:pt>
                <c:pt idx="41">
                  <c:v>861887.2803289251</c:v>
                </c:pt>
                <c:pt idx="42">
                  <c:v>862521.7378320911</c:v>
                </c:pt>
                <c:pt idx="43">
                  <c:v>863067.2990224734</c:v>
                </c:pt>
                <c:pt idx="44">
                  <c:v>867708.9221423233</c:v>
                </c:pt>
                <c:pt idx="45">
                  <c:v>868549.2261296624</c:v>
                </c:pt>
                <c:pt idx="46">
                  <c:v>871813.2481770192</c:v>
                </c:pt>
                <c:pt idx="47">
                  <c:v>874006.1196873018</c:v>
                </c:pt>
                <c:pt idx="48">
                  <c:v>875302.8655146619</c:v>
                </c:pt>
                <c:pt idx="49">
                  <c:v>874018.1400660799</c:v>
                </c:pt>
                <c:pt idx="50">
                  <c:v>875580.9314612106</c:v>
                </c:pt>
                <c:pt idx="51">
                  <c:v>874922.2349353957</c:v>
                </c:pt>
                <c:pt idx="52">
                  <c:v>878963.1881170075</c:v>
                </c:pt>
                <c:pt idx="53">
                  <c:v>885208.7028858474</c:v>
                </c:pt>
                <c:pt idx="54">
                  <c:v>888527.5163673082</c:v>
                </c:pt>
                <c:pt idx="55">
                  <c:v>893177.4862017599</c:v>
                </c:pt>
                <c:pt idx="56">
                  <c:v>899036.8633462263</c:v>
                </c:pt>
                <c:pt idx="57">
                  <c:v>903801.1611573914</c:v>
                </c:pt>
                <c:pt idx="58">
                  <c:v>908257.2757633236</c:v>
                </c:pt>
                <c:pt idx="59">
                  <c:v>913589.3299914135</c:v>
                </c:pt>
                <c:pt idx="60">
                  <c:v>914679.4391167235</c:v>
                </c:pt>
                <c:pt idx="61">
                  <c:v>914263.2866098534</c:v>
                </c:pt>
                <c:pt idx="62">
                  <c:v>920154.1772614701</c:v>
                </c:pt>
                <c:pt idx="63">
                  <c:v>925556.0640341346</c:v>
                </c:pt>
                <c:pt idx="64">
                  <c:v>933025.5085457857</c:v>
                </c:pt>
                <c:pt idx="65">
                  <c:v>936740.5516795014</c:v>
                </c:pt>
                <c:pt idx="66">
                  <c:v>943861.6923995605</c:v>
                </c:pt>
                <c:pt idx="67">
                  <c:v>949960.858426202</c:v>
                </c:pt>
                <c:pt idx="68">
                  <c:v>954576.4954902862</c:v>
                </c:pt>
                <c:pt idx="69">
                  <c:v>956048.2906180256</c:v>
                </c:pt>
                <c:pt idx="70">
                  <c:v>958470.658240717</c:v>
                </c:pt>
                <c:pt idx="71">
                  <c:v>958838.4920015249</c:v>
                </c:pt>
                <c:pt idx="72">
                  <c:v>965096.2453344367</c:v>
                </c:pt>
                <c:pt idx="73">
                  <c:v>973319.0410989209</c:v>
                </c:pt>
                <c:pt idx="74">
                  <c:v>977971.8475478145</c:v>
                </c:pt>
                <c:pt idx="75">
                  <c:v>982939.143205896</c:v>
                </c:pt>
                <c:pt idx="76">
                  <c:v>990225.2979380069</c:v>
                </c:pt>
                <c:pt idx="77">
                  <c:v>997297.429179498</c:v>
                </c:pt>
                <c:pt idx="78">
                  <c:v>1004059.533905786</c:v>
                </c:pt>
                <c:pt idx="79">
                  <c:v>1011103.039276308</c:v>
                </c:pt>
                <c:pt idx="80">
                  <c:v>1013516.654839549</c:v>
                </c:pt>
                <c:pt idx="81">
                  <c:v>1013094.798055965</c:v>
                </c:pt>
                <c:pt idx="82">
                  <c:v>1020746.83118356</c:v>
                </c:pt>
                <c:pt idx="83">
                  <c:v>1027486.661550913</c:v>
                </c:pt>
                <c:pt idx="84">
                  <c:v>1035515.986168889</c:v>
                </c:pt>
                <c:pt idx="85">
                  <c:v>1039188.77162473</c:v>
                </c:pt>
                <c:pt idx="86">
                  <c:v>1047328.438486116</c:v>
                </c:pt>
                <c:pt idx="87">
                  <c:v>1055162.112923781</c:v>
                </c:pt>
                <c:pt idx="88">
                  <c:v>1061943.364824591</c:v>
                </c:pt>
                <c:pt idx="89">
                  <c:v>1065590.065551169</c:v>
                </c:pt>
                <c:pt idx="90">
                  <c:v>1068962.608073542</c:v>
                </c:pt>
                <c:pt idx="91">
                  <c:v>1075730.637908441</c:v>
                </c:pt>
                <c:pt idx="92">
                  <c:v>1082726.516471644</c:v>
                </c:pt>
                <c:pt idx="93">
                  <c:v>1091665.528078093</c:v>
                </c:pt>
                <c:pt idx="94">
                  <c:v>1096364.894434041</c:v>
                </c:pt>
                <c:pt idx="95">
                  <c:v>1100849.428786948</c:v>
                </c:pt>
                <c:pt idx="96">
                  <c:v>1108327.379252893</c:v>
                </c:pt>
                <c:pt idx="97">
                  <c:v>1116111.658921628</c:v>
                </c:pt>
                <c:pt idx="98">
                  <c:v>1124043.004489423</c:v>
                </c:pt>
                <c:pt idx="99">
                  <c:v>1132330.896921251</c:v>
                </c:pt>
                <c:pt idx="100">
                  <c:v>1135882.693232569</c:v>
                </c:pt>
                <c:pt idx="101">
                  <c:v>1142488.144403788</c:v>
                </c:pt>
                <c:pt idx="102">
                  <c:v>1150280.698179243</c:v>
                </c:pt>
                <c:pt idx="103">
                  <c:v>1157569.363606396</c:v>
                </c:pt>
                <c:pt idx="104">
                  <c:v>1165597.721409365</c:v>
                </c:pt>
                <c:pt idx="105">
                  <c:v>1168748.891175642</c:v>
                </c:pt>
                <c:pt idx="106">
                  <c:v>1176998.178599144</c:v>
                </c:pt>
                <c:pt idx="107">
                  <c:v>1185432.113565171</c:v>
                </c:pt>
                <c:pt idx="108">
                  <c:v>1193382.438479272</c:v>
                </c:pt>
                <c:pt idx="109">
                  <c:v>1198721.542750521</c:v>
                </c:pt>
                <c:pt idx="110">
                  <c:v>1203114.176467667</c:v>
                </c:pt>
                <c:pt idx="111">
                  <c:v>1210883.253724823</c:v>
                </c:pt>
                <c:pt idx="112">
                  <c:v>1218676.898960665</c:v>
                </c:pt>
                <c:pt idx="113">
                  <c:v>1227944.062590772</c:v>
                </c:pt>
                <c:pt idx="114">
                  <c:v>1233382.694074702</c:v>
                </c:pt>
                <c:pt idx="115">
                  <c:v>1238416.835456026</c:v>
                </c:pt>
                <c:pt idx="116">
                  <c:v>1245681.332951221</c:v>
                </c:pt>
                <c:pt idx="117">
                  <c:v>1253562.938364675</c:v>
                </c:pt>
                <c:pt idx="118">
                  <c:v>1261875.704063763</c:v>
                </c:pt>
                <c:pt idx="119">
                  <c:v>1270799.519918862</c:v>
                </c:pt>
                <c:pt idx="120">
                  <c:v>1275082.079056556</c:v>
                </c:pt>
                <c:pt idx="121">
                  <c:v>1282346.890946122</c:v>
                </c:pt>
                <c:pt idx="122">
                  <c:v>1290544.107496681</c:v>
                </c:pt>
                <c:pt idx="123">
                  <c:v>1298146.707052264</c:v>
                </c:pt>
                <c:pt idx="124">
                  <c:v>1303093.901733662</c:v>
                </c:pt>
                <c:pt idx="125">
                  <c:v>1309938.659160614</c:v>
                </c:pt>
                <c:pt idx="126">
                  <c:v>1318509.083803979</c:v>
                </c:pt>
                <c:pt idx="127">
                  <c:v>1325806.717650161</c:v>
                </c:pt>
                <c:pt idx="128">
                  <c:v>1334465.615531331</c:v>
                </c:pt>
                <c:pt idx="129">
                  <c:v>1342094.271917611</c:v>
                </c:pt>
                <c:pt idx="130">
                  <c:v>1350603.769325963</c:v>
                </c:pt>
                <c:pt idx="131">
                  <c:v>1355759.028140178</c:v>
                </c:pt>
                <c:pt idx="132">
                  <c:v>1364106.741435315</c:v>
                </c:pt>
                <c:pt idx="133">
                  <c:v>1372484.607447127</c:v>
                </c:pt>
                <c:pt idx="134">
                  <c:v>1380272.206588195</c:v>
                </c:pt>
                <c:pt idx="135">
                  <c:v>1386827.728839451</c:v>
                </c:pt>
                <c:pt idx="136">
                  <c:v>1392796.966037768</c:v>
                </c:pt>
                <c:pt idx="137">
                  <c:v>1400518.993530901</c:v>
                </c:pt>
                <c:pt idx="138">
                  <c:v>1408548.105169998</c:v>
                </c:pt>
                <c:pt idx="139">
                  <c:v>1418191.912518758</c:v>
                </c:pt>
                <c:pt idx="140">
                  <c:v>1423427.556658152</c:v>
                </c:pt>
                <c:pt idx="141">
                  <c:v>1428159.608706811</c:v>
                </c:pt>
                <c:pt idx="142">
                  <c:v>1435615.257542373</c:v>
                </c:pt>
                <c:pt idx="143">
                  <c:v>1443909.349772546</c:v>
                </c:pt>
                <c:pt idx="144">
                  <c:v>1451854.546604465</c:v>
                </c:pt>
                <c:pt idx="145">
                  <c:v>1459291.81941494</c:v>
                </c:pt>
                <c:pt idx="146">
                  <c:v>1468058.510411594</c:v>
                </c:pt>
                <c:pt idx="147">
                  <c:v>1475365.926262071</c:v>
                </c:pt>
                <c:pt idx="148">
                  <c:v>1483711.660750892</c:v>
                </c:pt>
                <c:pt idx="149">
                  <c:v>1490772.18774053</c:v>
                </c:pt>
                <c:pt idx="150">
                  <c:v>1499331.914076254</c:v>
                </c:pt>
                <c:pt idx="151">
                  <c:v>1504559.3515274</c:v>
                </c:pt>
                <c:pt idx="152">
                  <c:v>1512938.851161246</c:v>
                </c:pt>
                <c:pt idx="153">
                  <c:v>1521460.194298757</c:v>
                </c:pt>
                <c:pt idx="154">
                  <c:v>1529611.458575687</c:v>
                </c:pt>
                <c:pt idx="155">
                  <c:v>1536529.637569229</c:v>
                </c:pt>
                <c:pt idx="156">
                  <c:v>1542729.846792512</c:v>
                </c:pt>
                <c:pt idx="157">
                  <c:v>1550546.037445087</c:v>
                </c:pt>
                <c:pt idx="158">
                  <c:v>1558542.715606658</c:v>
                </c:pt>
                <c:pt idx="159">
                  <c:v>1568258.781472849</c:v>
                </c:pt>
                <c:pt idx="160">
                  <c:v>1573555.264975829</c:v>
                </c:pt>
                <c:pt idx="161">
                  <c:v>1579028.363744268</c:v>
                </c:pt>
                <c:pt idx="162">
                  <c:v>1586159.206854383</c:v>
                </c:pt>
                <c:pt idx="163">
                  <c:v>1594409.57555861</c:v>
                </c:pt>
                <c:pt idx="164">
                  <c:v>1602408.57963056</c:v>
                </c:pt>
                <c:pt idx="165">
                  <c:v>1610056.276922144</c:v>
                </c:pt>
                <c:pt idx="166">
                  <c:v>1618977.313391192</c:v>
                </c:pt>
                <c:pt idx="167">
                  <c:v>1626348.415307933</c:v>
                </c:pt>
                <c:pt idx="168">
                  <c:v>1634737.488927381</c:v>
                </c:pt>
                <c:pt idx="169">
                  <c:v>1641760.236752557</c:v>
                </c:pt>
                <c:pt idx="170">
                  <c:v>1647049.735492</c:v>
                </c:pt>
                <c:pt idx="171">
                  <c:v>1652823.594182961</c:v>
                </c:pt>
                <c:pt idx="172">
                  <c:v>1661462.66068602</c:v>
                </c:pt>
                <c:pt idx="173">
                  <c:v>1669322.130882261</c:v>
                </c:pt>
                <c:pt idx="174">
                  <c:v>1677604.424824596</c:v>
                </c:pt>
                <c:pt idx="175">
                  <c:v>1685607.367025896</c:v>
                </c:pt>
                <c:pt idx="176">
                  <c:v>1692281.178435591</c:v>
                </c:pt>
                <c:pt idx="177">
                  <c:v>1698046.200816783</c:v>
                </c:pt>
                <c:pt idx="178">
                  <c:v>1706268.066424013</c:v>
                </c:pt>
                <c:pt idx="179">
                  <c:v>1715918.752719648</c:v>
                </c:pt>
                <c:pt idx="180">
                  <c:v>1723125.918461815</c:v>
                </c:pt>
                <c:pt idx="181">
                  <c:v>1727857.098560982</c:v>
                </c:pt>
                <c:pt idx="182">
                  <c:v>1733763.559894791</c:v>
                </c:pt>
                <c:pt idx="183">
                  <c:v>1739587.146446517</c:v>
                </c:pt>
                <c:pt idx="184">
                  <c:v>1746748.244021363</c:v>
                </c:pt>
                <c:pt idx="185">
                  <c:v>1754879.195581989</c:v>
                </c:pt>
                <c:pt idx="186">
                  <c:v>1762551.420467282</c:v>
                </c:pt>
                <c:pt idx="187">
                  <c:v>1769734.332495773</c:v>
                </c:pt>
                <c:pt idx="188">
                  <c:v>1779184.769180287</c:v>
                </c:pt>
                <c:pt idx="189">
                  <c:v>1786461.815840355</c:v>
                </c:pt>
                <c:pt idx="190">
                  <c:v>1794436.269094677</c:v>
                </c:pt>
                <c:pt idx="191">
                  <c:v>1800812.707308575</c:v>
                </c:pt>
                <c:pt idx="192">
                  <c:v>1806953.027601572</c:v>
                </c:pt>
                <c:pt idx="193">
                  <c:v>1813427.876766684</c:v>
                </c:pt>
                <c:pt idx="194">
                  <c:v>1822123.464140778</c:v>
                </c:pt>
                <c:pt idx="195">
                  <c:v>1829723.451900324</c:v>
                </c:pt>
                <c:pt idx="196">
                  <c:v>1837335.018806077</c:v>
                </c:pt>
                <c:pt idx="197">
                  <c:v>1844324.859286314</c:v>
                </c:pt>
                <c:pt idx="198">
                  <c:v>1850532.852682846</c:v>
                </c:pt>
                <c:pt idx="199">
                  <c:v>1859839.153329734</c:v>
                </c:pt>
                <c:pt idx="200">
                  <c:v>1865137.615035213</c:v>
                </c:pt>
                <c:pt idx="201">
                  <c:v>1873342.491265569</c:v>
                </c:pt>
                <c:pt idx="202">
                  <c:v>1879514.000913731</c:v>
                </c:pt>
                <c:pt idx="203">
                  <c:v>1886520.823781143</c:v>
                </c:pt>
                <c:pt idx="204">
                  <c:v>1893121.756203224</c:v>
                </c:pt>
                <c:pt idx="205">
                  <c:v>1900622.048268351</c:v>
                </c:pt>
                <c:pt idx="206">
                  <c:v>1908662.522426422</c:v>
                </c:pt>
                <c:pt idx="207">
                  <c:v>1915643.143098223</c:v>
                </c:pt>
                <c:pt idx="208">
                  <c:v>1924648.7677576</c:v>
                </c:pt>
                <c:pt idx="209">
                  <c:v>1931469.376301638</c:v>
                </c:pt>
                <c:pt idx="210">
                  <c:v>1939645.326098232</c:v>
                </c:pt>
                <c:pt idx="211">
                  <c:v>1946328.871875641</c:v>
                </c:pt>
                <c:pt idx="212">
                  <c:v>1953006.855873781</c:v>
                </c:pt>
                <c:pt idx="213">
                  <c:v>1959848.944281593</c:v>
                </c:pt>
                <c:pt idx="214">
                  <c:v>1968420.19154366</c:v>
                </c:pt>
                <c:pt idx="215">
                  <c:v>1975681.146103738</c:v>
                </c:pt>
                <c:pt idx="216">
                  <c:v>1982568.596803466</c:v>
                </c:pt>
                <c:pt idx="217">
                  <c:v>1988498.29624272</c:v>
                </c:pt>
                <c:pt idx="218">
                  <c:v>1993036.542534825</c:v>
                </c:pt>
                <c:pt idx="219">
                  <c:v>2002016.311256064</c:v>
                </c:pt>
                <c:pt idx="220">
                  <c:v>2006987.415517292</c:v>
                </c:pt>
                <c:pt idx="221">
                  <c:v>2015055.395918251</c:v>
                </c:pt>
                <c:pt idx="222">
                  <c:v>2021281.232032711</c:v>
                </c:pt>
                <c:pt idx="223">
                  <c:v>2028219.125660059</c:v>
                </c:pt>
                <c:pt idx="224">
                  <c:v>2034539.079104361</c:v>
                </c:pt>
                <c:pt idx="225">
                  <c:v>2041729.419796524</c:v>
                </c:pt>
                <c:pt idx="226">
                  <c:v>2049392.512773682</c:v>
                </c:pt>
                <c:pt idx="227">
                  <c:v>2055859.796415563</c:v>
                </c:pt>
                <c:pt idx="228">
                  <c:v>2064667.614856454</c:v>
                </c:pt>
                <c:pt idx="229">
                  <c:v>2070732.73849406</c:v>
                </c:pt>
                <c:pt idx="230">
                  <c:v>2078623.306671116</c:v>
                </c:pt>
                <c:pt idx="231">
                  <c:v>2084734.07816603</c:v>
                </c:pt>
                <c:pt idx="232">
                  <c:v>2090988.287197675</c:v>
                </c:pt>
                <c:pt idx="233">
                  <c:v>2097311.079111463</c:v>
                </c:pt>
                <c:pt idx="234">
                  <c:v>2105487.539456747</c:v>
                </c:pt>
                <c:pt idx="235">
                  <c:v>2112284.649903818</c:v>
                </c:pt>
                <c:pt idx="236">
                  <c:v>2118602.270160929</c:v>
                </c:pt>
                <c:pt idx="237">
                  <c:v>2123938.638382132</c:v>
                </c:pt>
                <c:pt idx="238">
                  <c:v>2127333.542628543</c:v>
                </c:pt>
                <c:pt idx="239">
                  <c:v>2135826.304176381</c:v>
                </c:pt>
                <c:pt idx="240">
                  <c:v>2140062.079574591</c:v>
                </c:pt>
                <c:pt idx="241">
                  <c:v>2147645.416289854</c:v>
                </c:pt>
                <c:pt idx="242">
                  <c:v>2153357.932355472</c:v>
                </c:pt>
                <c:pt idx="243">
                  <c:v>2159729.121970762</c:v>
                </c:pt>
                <c:pt idx="244">
                  <c:v>2165226.686028141</c:v>
                </c:pt>
                <c:pt idx="245">
                  <c:v>2171731.771627984</c:v>
                </c:pt>
                <c:pt idx="246">
                  <c:v>2178794.509281838</c:v>
                </c:pt>
                <c:pt idx="247">
                  <c:v>2184711.516156216</c:v>
                </c:pt>
                <c:pt idx="248">
                  <c:v>2193298.165741446</c:v>
                </c:pt>
                <c:pt idx="249">
                  <c:v>2198376.448006912</c:v>
                </c:pt>
                <c:pt idx="250">
                  <c:v>2205804.906992884</c:v>
                </c:pt>
                <c:pt idx="251">
                  <c:v>2210996.516201601</c:v>
                </c:pt>
                <c:pt idx="252">
                  <c:v>2216492.417302418</c:v>
                </c:pt>
                <c:pt idx="253">
                  <c:v>2221925.952323773</c:v>
                </c:pt>
                <c:pt idx="254">
                  <c:v>2229461.576562549</c:v>
                </c:pt>
                <c:pt idx="255">
                  <c:v>2235540.563739435</c:v>
                </c:pt>
                <c:pt idx="256">
                  <c:v>2241049.994133316</c:v>
                </c:pt>
                <c:pt idx="257">
                  <c:v>2245619.95473153</c:v>
                </c:pt>
                <c:pt idx="258">
                  <c:v>2247591.938380442</c:v>
                </c:pt>
                <c:pt idx="259">
                  <c:v>2255330.408797925</c:v>
                </c:pt>
                <c:pt idx="260">
                  <c:v>2258522.653667463</c:v>
                </c:pt>
                <c:pt idx="261">
                  <c:v>2265341.223272156</c:v>
                </c:pt>
                <c:pt idx="262">
                  <c:v>2270263.169921021</c:v>
                </c:pt>
                <c:pt idx="263">
                  <c:v>2275799.591632148</c:v>
                </c:pt>
                <c:pt idx="264">
                  <c:v>2280095.795083814</c:v>
                </c:pt>
                <c:pt idx="265">
                  <c:v>2285563.40510026</c:v>
                </c:pt>
                <c:pt idx="266">
                  <c:v>2291710.703618504</c:v>
                </c:pt>
                <c:pt idx="267">
                  <c:v>2296847.259895598</c:v>
                </c:pt>
                <c:pt idx="268">
                  <c:v>2305084.531529287</c:v>
                </c:pt>
                <c:pt idx="269">
                  <c:v>2308848.756138531</c:v>
                </c:pt>
                <c:pt idx="270">
                  <c:v>2315582.20491096</c:v>
                </c:pt>
                <c:pt idx="271">
                  <c:v>2319534.904644365</c:v>
                </c:pt>
                <c:pt idx="272">
                  <c:v>2323992.170247863</c:v>
                </c:pt>
                <c:pt idx="273">
                  <c:v>2328227.047122885</c:v>
                </c:pt>
                <c:pt idx="274">
                  <c:v>2334845.257656739</c:v>
                </c:pt>
                <c:pt idx="275">
                  <c:v>2339939.448444877</c:v>
                </c:pt>
                <c:pt idx="276">
                  <c:v>2344359.914826784</c:v>
                </c:pt>
                <c:pt idx="277">
                  <c:v>2347924.108192427</c:v>
                </c:pt>
                <c:pt idx="278">
                  <c:v>2348136.883622949</c:v>
                </c:pt>
                <c:pt idx="279">
                  <c:v>2354850.252546112</c:v>
                </c:pt>
                <c:pt idx="280">
                  <c:v>2356729.586307099</c:v>
                </c:pt>
                <c:pt idx="281">
                  <c:v>2362540.406205217</c:v>
                </c:pt>
                <c:pt idx="282">
                  <c:v>2366481.126763371</c:v>
                </c:pt>
                <c:pt idx="283">
                  <c:v>2371009.571319068</c:v>
                </c:pt>
                <c:pt idx="284">
                  <c:v>2373840.699281584</c:v>
                </c:pt>
                <c:pt idx="285">
                  <c:v>2377991.153228473</c:v>
                </c:pt>
                <c:pt idx="286">
                  <c:v>2382959.50795018</c:v>
                </c:pt>
                <c:pt idx="287">
                  <c:v>2387115.26793881</c:v>
                </c:pt>
                <c:pt idx="288">
                  <c:v>2394902.488333527</c:v>
                </c:pt>
                <c:pt idx="289">
                  <c:v>2397222.913313392</c:v>
                </c:pt>
                <c:pt idx="290">
                  <c:v>2403150.310127249</c:v>
                </c:pt>
                <c:pt idx="291">
                  <c:v>2405774.829674919</c:v>
                </c:pt>
                <c:pt idx="292">
                  <c:v>2409090.50278775</c:v>
                </c:pt>
                <c:pt idx="293">
                  <c:v>2412015.034350826</c:v>
                </c:pt>
                <c:pt idx="294">
                  <c:v>2417646.505808908</c:v>
                </c:pt>
                <c:pt idx="295">
                  <c:v>2421720.298783314</c:v>
                </c:pt>
                <c:pt idx="296">
                  <c:v>2425011.351719109</c:v>
                </c:pt>
                <c:pt idx="297">
                  <c:v>2427516.392781958</c:v>
                </c:pt>
                <c:pt idx="298">
                  <c:v>2425897.958877946</c:v>
                </c:pt>
                <c:pt idx="299">
                  <c:v>2431693.660893534</c:v>
                </c:pt>
                <c:pt idx="300">
                  <c:v>2432314.002366723</c:v>
                </c:pt>
                <c:pt idx="301">
                  <c:v>2437277.100073148</c:v>
                </c:pt>
                <c:pt idx="302">
                  <c:v>2440393.724091926</c:v>
                </c:pt>
                <c:pt idx="303">
                  <c:v>2444113.702499268</c:v>
                </c:pt>
                <c:pt idx="304">
                  <c:v>2445646.451616914</c:v>
                </c:pt>
                <c:pt idx="305">
                  <c:v>2448618.238277195</c:v>
                </c:pt>
                <c:pt idx="306">
                  <c:v>2452576.981944369</c:v>
                </c:pt>
                <c:pt idx="307">
                  <c:v>2455878.581919083</c:v>
                </c:pt>
                <c:pt idx="308">
                  <c:v>2463440.189363588</c:v>
                </c:pt>
                <c:pt idx="309">
                  <c:v>2464711.083528502</c:v>
                </c:pt>
                <c:pt idx="310">
                  <c:v>2470191.094052329</c:v>
                </c:pt>
                <c:pt idx="311">
                  <c:v>2471936.775774815</c:v>
                </c:pt>
                <c:pt idx="312">
                  <c:v>2474455.939415389</c:v>
                </c:pt>
                <c:pt idx="313">
                  <c:v>2476406.289943035</c:v>
                </c:pt>
                <c:pt idx="314">
                  <c:v>2481558.147910359</c:v>
                </c:pt>
                <c:pt idx="315">
                  <c:v>2485137.1460064</c:v>
                </c:pt>
                <c:pt idx="316">
                  <c:v>2487834.134883188</c:v>
                </c:pt>
                <c:pt idx="317">
                  <c:v>2489672.796280351</c:v>
                </c:pt>
                <c:pt idx="318">
                  <c:v>2486598.921647193</c:v>
                </c:pt>
                <c:pt idx="319">
                  <c:v>2492182.733190419</c:v>
                </c:pt>
                <c:pt idx="320">
                  <c:v>2491961.647380507</c:v>
                </c:pt>
                <c:pt idx="321">
                  <c:v>2496757.501307036</c:v>
                </c:pt>
                <c:pt idx="322">
                  <c:v>2499603.610149857</c:v>
                </c:pt>
                <c:pt idx="323">
                  <c:v>2503121.692429747</c:v>
                </c:pt>
                <c:pt idx="324">
                  <c:v>2503893.631750867</c:v>
                </c:pt>
                <c:pt idx="325">
                  <c:v>2506165.394382617</c:v>
                </c:pt>
                <c:pt idx="326">
                  <c:v>2509679.982960501</c:v>
                </c:pt>
                <c:pt idx="327">
                  <c:v>2512544.163576255</c:v>
                </c:pt>
                <c:pt idx="328">
                  <c:v>2520338.445048415</c:v>
                </c:pt>
                <c:pt idx="329">
                  <c:v>2520924.13445104</c:v>
                </c:pt>
                <c:pt idx="330">
                  <c:v>2526416.612475148</c:v>
                </c:pt>
                <c:pt idx="331">
                  <c:v>2527581.69414673</c:v>
                </c:pt>
                <c:pt idx="332">
                  <c:v>2529482.576198963</c:v>
                </c:pt>
                <c:pt idx="333">
                  <c:v>2530510.73114966</c:v>
                </c:pt>
                <c:pt idx="334">
                  <c:v>2535530.795305091</c:v>
                </c:pt>
                <c:pt idx="335">
                  <c:v>2538936.948506186</c:v>
                </c:pt>
                <c:pt idx="336">
                  <c:v>2541372.767166662</c:v>
                </c:pt>
                <c:pt idx="337">
                  <c:v>2542717.602642006</c:v>
                </c:pt>
                <c:pt idx="338">
                  <c:v>2537954.627675454</c:v>
                </c:pt>
                <c:pt idx="339">
                  <c:v>2540557.164868806</c:v>
                </c:pt>
                <c:pt idx="340">
                  <c:v>2540435.204028322</c:v>
                </c:pt>
                <c:pt idx="341">
                  <c:v>2543969.209238551</c:v>
                </c:pt>
                <c:pt idx="342">
                  <c:v>2545316.143449183</c:v>
                </c:pt>
                <c:pt idx="343">
                  <c:v>2546965.532101669</c:v>
                </c:pt>
                <c:pt idx="344">
                  <c:v>2546327.692372421</c:v>
                </c:pt>
                <c:pt idx="345">
                  <c:v>2545884.371802135</c:v>
                </c:pt>
                <c:pt idx="346">
                  <c:v>2545122.711383249</c:v>
                </c:pt>
                <c:pt idx="347">
                  <c:v>2543767.211986385</c:v>
                </c:pt>
                <c:pt idx="348">
                  <c:v>2550611.489760022</c:v>
                </c:pt>
                <c:pt idx="349">
                  <c:v>2549375.727165658</c:v>
                </c:pt>
                <c:pt idx="350">
                  <c:v>2554995.821893079</c:v>
                </c:pt>
                <c:pt idx="351">
                  <c:v>2547822.505578069</c:v>
                </c:pt>
                <c:pt idx="352">
                  <c:v>2549988.795679935</c:v>
                </c:pt>
                <c:pt idx="353">
                  <c:v>2549275.443463439</c:v>
                </c:pt>
                <c:pt idx="354">
                  <c:v>2550286.047577018</c:v>
                </c:pt>
                <c:pt idx="355">
                  <c:v>2551680.462631021</c:v>
                </c:pt>
                <c:pt idx="356">
                  <c:v>2551479.010867092</c:v>
                </c:pt>
                <c:pt idx="357">
                  <c:v>2552418.51421497</c:v>
                </c:pt>
                <c:pt idx="358">
                  <c:v>2552894.425708701</c:v>
                </c:pt>
                <c:pt idx="359">
                  <c:v>2554711.130056743</c:v>
                </c:pt>
                <c:pt idx="360">
                  <c:v>2552779.355617954</c:v>
                </c:pt>
                <c:pt idx="361">
                  <c:v>2554183.193093531</c:v>
                </c:pt>
                <c:pt idx="362">
                  <c:v>2554489.205234415</c:v>
                </c:pt>
                <c:pt idx="363">
                  <c:v>2554368.586939361</c:v>
                </c:pt>
                <c:pt idx="364">
                  <c:v>2557192.044528442</c:v>
                </c:pt>
                <c:pt idx="365">
                  <c:v>2554294.543525679</c:v>
                </c:pt>
                <c:pt idx="366">
                  <c:v>2554900.549564321</c:v>
                </c:pt>
                <c:pt idx="367">
                  <c:v>2554781.013732168</c:v>
                </c:pt>
                <c:pt idx="368">
                  <c:v>2554764.8394311</c:v>
                </c:pt>
                <c:pt idx="369">
                  <c:v>2553348.793234762</c:v>
                </c:pt>
                <c:pt idx="370">
                  <c:v>2554311.663986579</c:v>
                </c:pt>
                <c:pt idx="371">
                  <c:v>2553349.332765313</c:v>
                </c:pt>
                <c:pt idx="372">
                  <c:v>2555497.588373639</c:v>
                </c:pt>
                <c:pt idx="373">
                  <c:v>2555495.733377578</c:v>
                </c:pt>
                <c:pt idx="374">
                  <c:v>2555619.623838087</c:v>
                </c:pt>
                <c:pt idx="375">
                  <c:v>2555685.006516401</c:v>
                </c:pt>
                <c:pt idx="376">
                  <c:v>2556048.171049749</c:v>
                </c:pt>
                <c:pt idx="377">
                  <c:v>2555686.460740832</c:v>
                </c:pt>
                <c:pt idx="378">
                  <c:v>2555727.782453061</c:v>
                </c:pt>
                <c:pt idx="379">
                  <c:v>2555179.702225757</c:v>
                </c:pt>
                <c:pt idx="380">
                  <c:v>2555181.374305959</c:v>
                </c:pt>
                <c:pt idx="381">
                  <c:v>2555539.528725853</c:v>
                </c:pt>
                <c:pt idx="382">
                  <c:v>2554844.647760709</c:v>
                </c:pt>
                <c:pt idx="383">
                  <c:v>2554512.546137499</c:v>
                </c:pt>
                <c:pt idx="384">
                  <c:v>2554354.076618275</c:v>
                </c:pt>
                <c:pt idx="385">
                  <c:v>2554520.205743245</c:v>
                </c:pt>
                <c:pt idx="386">
                  <c:v>2554471.155576301</c:v>
                </c:pt>
                <c:pt idx="387">
                  <c:v>2554597.06782044</c:v>
                </c:pt>
                <c:pt idx="388">
                  <c:v>2554225.256308623</c:v>
                </c:pt>
                <c:pt idx="389">
                  <c:v>2554550.850701182</c:v>
                </c:pt>
                <c:pt idx="390">
                  <c:v>2554787.466906295</c:v>
                </c:pt>
                <c:pt idx="391">
                  <c:v>2554798.125519169</c:v>
                </c:pt>
                <c:pt idx="392">
                  <c:v>2554762.942692978</c:v>
                </c:pt>
                <c:pt idx="393">
                  <c:v>2555202.33630943</c:v>
                </c:pt>
                <c:pt idx="394">
                  <c:v>2555104.634410492</c:v>
                </c:pt>
                <c:pt idx="395">
                  <c:v>2555228.906822865</c:v>
                </c:pt>
                <c:pt idx="396">
                  <c:v>2555650.931520078</c:v>
                </c:pt>
                <c:pt idx="397">
                  <c:v>2555139.571505877</c:v>
                </c:pt>
                <c:pt idx="398">
                  <c:v>2555127.295924271</c:v>
                </c:pt>
                <c:pt idx="399">
                  <c:v>2555234.345378928</c:v>
                </c:pt>
                <c:pt idx="400">
                  <c:v>2555305.833800282</c:v>
                </c:pt>
                <c:pt idx="401">
                  <c:v>2555244.355376583</c:v>
                </c:pt>
                <c:pt idx="402">
                  <c:v>2555334.477750186</c:v>
                </c:pt>
                <c:pt idx="403">
                  <c:v>2555222.727067919</c:v>
                </c:pt>
                <c:pt idx="404">
                  <c:v>2555264.066166987</c:v>
                </c:pt>
                <c:pt idx="405">
                  <c:v>2555368.529089384</c:v>
                </c:pt>
                <c:pt idx="406">
                  <c:v>2555415.826642611</c:v>
                </c:pt>
                <c:pt idx="407">
                  <c:v>2555389.232110022</c:v>
                </c:pt>
                <c:pt idx="408">
                  <c:v>2555445.7766581</c:v>
                </c:pt>
                <c:pt idx="409">
                  <c:v>2555348.838022657</c:v>
                </c:pt>
                <c:pt idx="410">
                  <c:v>2555256.05252188</c:v>
                </c:pt>
                <c:pt idx="411">
                  <c:v>2555194.539175099</c:v>
                </c:pt>
                <c:pt idx="412">
                  <c:v>2555224.858720417</c:v>
                </c:pt>
                <c:pt idx="413">
                  <c:v>2555286.585011465</c:v>
                </c:pt>
                <c:pt idx="414">
                  <c:v>2555315.411088932</c:v>
                </c:pt>
                <c:pt idx="415">
                  <c:v>2555415.37895204</c:v>
                </c:pt>
                <c:pt idx="416">
                  <c:v>2555281.679172223</c:v>
                </c:pt>
                <c:pt idx="417">
                  <c:v>2555353.372888176</c:v>
                </c:pt>
                <c:pt idx="418">
                  <c:v>2555339.394858511</c:v>
                </c:pt>
                <c:pt idx="419">
                  <c:v>2555371.259010073</c:v>
                </c:pt>
                <c:pt idx="420">
                  <c:v>2555403.517369173</c:v>
                </c:pt>
                <c:pt idx="421">
                  <c:v>2555463.445208544</c:v>
                </c:pt>
                <c:pt idx="422">
                  <c:v>2555496.483503811</c:v>
                </c:pt>
                <c:pt idx="423">
                  <c:v>2555567.263765959</c:v>
                </c:pt>
                <c:pt idx="424">
                  <c:v>2555580.553351052</c:v>
                </c:pt>
                <c:pt idx="425">
                  <c:v>2555556.840643358</c:v>
                </c:pt>
                <c:pt idx="426">
                  <c:v>2555585.188097481</c:v>
                </c:pt>
                <c:pt idx="427">
                  <c:v>2555544.379574604</c:v>
                </c:pt>
                <c:pt idx="428">
                  <c:v>2555559.674664312</c:v>
                </c:pt>
                <c:pt idx="429">
                  <c:v>2555561.914355443</c:v>
                </c:pt>
                <c:pt idx="430">
                  <c:v>2555542.852542336</c:v>
                </c:pt>
                <c:pt idx="431">
                  <c:v>2555556.395280222</c:v>
                </c:pt>
                <c:pt idx="432">
                  <c:v>2555522.174736238</c:v>
                </c:pt>
                <c:pt idx="433">
                  <c:v>2555551.184639238</c:v>
                </c:pt>
                <c:pt idx="434">
                  <c:v>2555543.036059502</c:v>
                </c:pt>
                <c:pt idx="435">
                  <c:v>2555468.803538012</c:v>
                </c:pt>
                <c:pt idx="436">
                  <c:v>2555524.829732981</c:v>
                </c:pt>
                <c:pt idx="437">
                  <c:v>2555499.669807193</c:v>
                </c:pt>
                <c:pt idx="438">
                  <c:v>2555491.111463648</c:v>
                </c:pt>
                <c:pt idx="439">
                  <c:v>2555485.740774281</c:v>
                </c:pt>
                <c:pt idx="440">
                  <c:v>2555489.084984222</c:v>
                </c:pt>
                <c:pt idx="441">
                  <c:v>2555479.024136044</c:v>
                </c:pt>
                <c:pt idx="442">
                  <c:v>2555501.39058898</c:v>
                </c:pt>
                <c:pt idx="443">
                  <c:v>2555501.266288713</c:v>
                </c:pt>
                <c:pt idx="444">
                  <c:v>2555512.381503356</c:v>
                </c:pt>
                <c:pt idx="445">
                  <c:v>2555541.128195764</c:v>
                </c:pt>
                <c:pt idx="446">
                  <c:v>2555497.743979466</c:v>
                </c:pt>
                <c:pt idx="447">
                  <c:v>2555528.141371533</c:v>
                </c:pt>
                <c:pt idx="448">
                  <c:v>2555541.140169644</c:v>
                </c:pt>
                <c:pt idx="449">
                  <c:v>2555515.185031746</c:v>
                </c:pt>
                <c:pt idx="450">
                  <c:v>2555509.719523438</c:v>
                </c:pt>
                <c:pt idx="451">
                  <c:v>2555505.964658462</c:v>
                </c:pt>
                <c:pt idx="452">
                  <c:v>2555509.602718221</c:v>
                </c:pt>
                <c:pt idx="453">
                  <c:v>2555504.820526632</c:v>
                </c:pt>
                <c:pt idx="454">
                  <c:v>2555504.879935658</c:v>
                </c:pt>
                <c:pt idx="455">
                  <c:v>2555502.500751182</c:v>
                </c:pt>
                <c:pt idx="456">
                  <c:v>2555498.079459826</c:v>
                </c:pt>
                <c:pt idx="457">
                  <c:v>2555505.803061473</c:v>
                </c:pt>
                <c:pt idx="458">
                  <c:v>2555521.519588645</c:v>
                </c:pt>
                <c:pt idx="459">
                  <c:v>2555522.487512836</c:v>
                </c:pt>
                <c:pt idx="460">
                  <c:v>2555527.605507948</c:v>
                </c:pt>
                <c:pt idx="461">
                  <c:v>2555527.976078852</c:v>
                </c:pt>
                <c:pt idx="462">
                  <c:v>2555524.17173719</c:v>
                </c:pt>
                <c:pt idx="463">
                  <c:v>2555538.749189023</c:v>
                </c:pt>
                <c:pt idx="464">
                  <c:v>2555545.25152672</c:v>
                </c:pt>
                <c:pt idx="465">
                  <c:v>2555536.771739237</c:v>
                </c:pt>
                <c:pt idx="466">
                  <c:v>2555550.234225947</c:v>
                </c:pt>
                <c:pt idx="467">
                  <c:v>2555555.603067395</c:v>
                </c:pt>
                <c:pt idx="468">
                  <c:v>2555551.225357607</c:v>
                </c:pt>
                <c:pt idx="469">
                  <c:v>2555551.850176104</c:v>
                </c:pt>
                <c:pt idx="470">
                  <c:v>2555553.671988881</c:v>
                </c:pt>
                <c:pt idx="471">
                  <c:v>2555556.423142647</c:v>
                </c:pt>
                <c:pt idx="472">
                  <c:v>2555552.986457923</c:v>
                </c:pt>
                <c:pt idx="473">
                  <c:v>2555569.985590566</c:v>
                </c:pt>
                <c:pt idx="474">
                  <c:v>2555554.820228016</c:v>
                </c:pt>
                <c:pt idx="475">
                  <c:v>2555552.863113117</c:v>
                </c:pt>
                <c:pt idx="476">
                  <c:v>2555550.274496973</c:v>
                </c:pt>
                <c:pt idx="477">
                  <c:v>2555548.331473918</c:v>
                </c:pt>
                <c:pt idx="478">
                  <c:v>2555546.991976289</c:v>
                </c:pt>
                <c:pt idx="479">
                  <c:v>2555547.836859765</c:v>
                </c:pt>
                <c:pt idx="480">
                  <c:v>2555553.997644494</c:v>
                </c:pt>
                <c:pt idx="481">
                  <c:v>2555555.978769268</c:v>
                </c:pt>
                <c:pt idx="482">
                  <c:v>2555551.559683557</c:v>
                </c:pt>
                <c:pt idx="483">
                  <c:v>2555554.047454734</c:v>
                </c:pt>
                <c:pt idx="484">
                  <c:v>2555552.132186773</c:v>
                </c:pt>
                <c:pt idx="485">
                  <c:v>2555551.353111316</c:v>
                </c:pt>
                <c:pt idx="486">
                  <c:v>2555556.404300802</c:v>
                </c:pt>
                <c:pt idx="487">
                  <c:v>2555553.299136589</c:v>
                </c:pt>
                <c:pt idx="488">
                  <c:v>2555554.29562522</c:v>
                </c:pt>
                <c:pt idx="489">
                  <c:v>2555554.911124705</c:v>
                </c:pt>
                <c:pt idx="490">
                  <c:v>2555553.80952746</c:v>
                </c:pt>
                <c:pt idx="491">
                  <c:v>2555553.236939474</c:v>
                </c:pt>
                <c:pt idx="492">
                  <c:v>2555555.226860318</c:v>
                </c:pt>
                <c:pt idx="493">
                  <c:v>2555553.554098133</c:v>
                </c:pt>
                <c:pt idx="494">
                  <c:v>2555555.154754743</c:v>
                </c:pt>
                <c:pt idx="495">
                  <c:v>2555558.473907765</c:v>
                </c:pt>
                <c:pt idx="496">
                  <c:v>2555559.765725831</c:v>
                </c:pt>
                <c:pt idx="497">
                  <c:v>2555560.070433424</c:v>
                </c:pt>
                <c:pt idx="498">
                  <c:v>2555559.587607377</c:v>
                </c:pt>
                <c:pt idx="499">
                  <c:v>2555561.228288511</c:v>
                </c:pt>
                <c:pt idx="500">
                  <c:v>2555561.324874429</c:v>
                </c:pt>
                <c:pt idx="501">
                  <c:v>2555561.985605365</c:v>
                </c:pt>
                <c:pt idx="502">
                  <c:v>2555562.767995789</c:v>
                </c:pt>
                <c:pt idx="503">
                  <c:v>2555562.211933685</c:v>
                </c:pt>
                <c:pt idx="504">
                  <c:v>2555561.446266643</c:v>
                </c:pt>
                <c:pt idx="505">
                  <c:v>2555562.023790084</c:v>
                </c:pt>
                <c:pt idx="506">
                  <c:v>2555560.894785665</c:v>
                </c:pt>
                <c:pt idx="507">
                  <c:v>2555560.123148235</c:v>
                </c:pt>
                <c:pt idx="508">
                  <c:v>2555560.267184679</c:v>
                </c:pt>
                <c:pt idx="509">
                  <c:v>2555560.571404714</c:v>
                </c:pt>
                <c:pt idx="510">
                  <c:v>2555560.747366843</c:v>
                </c:pt>
                <c:pt idx="511">
                  <c:v>2555560.261939132</c:v>
                </c:pt>
                <c:pt idx="512">
                  <c:v>2555558.876523061</c:v>
                </c:pt>
                <c:pt idx="513">
                  <c:v>2555560.356135319</c:v>
                </c:pt>
                <c:pt idx="514">
                  <c:v>2555561.292821906</c:v>
                </c:pt>
                <c:pt idx="515">
                  <c:v>2555560.956456907</c:v>
                </c:pt>
                <c:pt idx="516">
                  <c:v>2555563.139569833</c:v>
                </c:pt>
                <c:pt idx="517">
                  <c:v>2555561.61987112</c:v>
                </c:pt>
                <c:pt idx="518">
                  <c:v>2555561.47329614</c:v>
                </c:pt>
                <c:pt idx="519">
                  <c:v>2555560.802590457</c:v>
                </c:pt>
                <c:pt idx="520">
                  <c:v>2555561.134237397</c:v>
                </c:pt>
                <c:pt idx="521">
                  <c:v>2555561.352483229</c:v>
                </c:pt>
                <c:pt idx="522">
                  <c:v>2555561.322071011</c:v>
                </c:pt>
                <c:pt idx="523">
                  <c:v>2555561.157509267</c:v>
                </c:pt>
                <c:pt idx="524">
                  <c:v>2555561.228909284</c:v>
                </c:pt>
                <c:pt idx="525">
                  <c:v>2555561.301028888</c:v>
                </c:pt>
                <c:pt idx="526">
                  <c:v>2555561.628082293</c:v>
                </c:pt>
                <c:pt idx="527">
                  <c:v>2555561.813127505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Main!$A$2:$A$529</c:f>
              <c:numCache>
                <c:formatCode>General</c:formatCode>
                <c:ptCount val="5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</c:numCache>
            </c:numRef>
          </c:cat>
          <c:val>
            <c:numRef>
              <c:f>Main!$D$2:$D$529</c:f>
              <c:numCache>
                <c:formatCode>General</c:formatCode>
                <c:ptCount val="528"/>
                <c:pt idx="0">
                  <c:v>17378063.81727019</c:v>
                </c:pt>
                <c:pt idx="1">
                  <c:v>121025121.124846</c:v>
                </c:pt>
                <c:pt idx="2">
                  <c:v>119558528.72507</c:v>
                </c:pt>
                <c:pt idx="3">
                  <c:v>118130880.4088668</c:v>
                </c:pt>
                <c:pt idx="4">
                  <c:v>116719484.7299859</c:v>
                </c:pt>
                <c:pt idx="5">
                  <c:v>115299169.0112705</c:v>
                </c:pt>
                <c:pt idx="6">
                  <c:v>113875540.2258464</c:v>
                </c:pt>
                <c:pt idx="7">
                  <c:v>112453016.3030146</c:v>
                </c:pt>
                <c:pt idx="8">
                  <c:v>110685399.8274269</c:v>
                </c:pt>
                <c:pt idx="9">
                  <c:v>109063092.4754548</c:v>
                </c:pt>
                <c:pt idx="10">
                  <c:v>63460100.80585892</c:v>
                </c:pt>
                <c:pt idx="11">
                  <c:v>47963533.29280523</c:v>
                </c:pt>
                <c:pt idx="12">
                  <c:v>44079789.2537438</c:v>
                </c:pt>
                <c:pt idx="13">
                  <c:v>41275861.17762361</c:v>
                </c:pt>
                <c:pt idx="14">
                  <c:v>41201258.42954598</c:v>
                </c:pt>
                <c:pt idx="15">
                  <c:v>39018506.23580658</c:v>
                </c:pt>
                <c:pt idx="16">
                  <c:v>38931924.57556276</c:v>
                </c:pt>
                <c:pt idx="17">
                  <c:v>37214190.50014865</c:v>
                </c:pt>
                <c:pt idx="18">
                  <c:v>37118787.9896734</c:v>
                </c:pt>
                <c:pt idx="19">
                  <c:v>35733498.80239125</c:v>
                </c:pt>
                <c:pt idx="20">
                  <c:v>33995984.65948382</c:v>
                </c:pt>
                <c:pt idx="21">
                  <c:v>30455933.48584558</c:v>
                </c:pt>
                <c:pt idx="22">
                  <c:v>28271942.38731216</c:v>
                </c:pt>
                <c:pt idx="23">
                  <c:v>26631941.466524</c:v>
                </c:pt>
                <c:pt idx="24">
                  <c:v>25675982.86685174</c:v>
                </c:pt>
                <c:pt idx="25">
                  <c:v>24940508.10208186</c:v>
                </c:pt>
                <c:pt idx="26">
                  <c:v>23812151.88014347</c:v>
                </c:pt>
                <c:pt idx="27">
                  <c:v>23843235.8441435</c:v>
                </c:pt>
                <c:pt idx="28">
                  <c:v>23792393.55990667</c:v>
                </c:pt>
                <c:pt idx="29">
                  <c:v>22968105.37209842</c:v>
                </c:pt>
                <c:pt idx="30">
                  <c:v>22383085.31615905</c:v>
                </c:pt>
                <c:pt idx="31">
                  <c:v>22405795.23288215</c:v>
                </c:pt>
                <c:pt idx="32">
                  <c:v>21258841.229802</c:v>
                </c:pt>
                <c:pt idx="33">
                  <c:v>20452036.63819648</c:v>
                </c:pt>
                <c:pt idx="34">
                  <c:v>19678845.27161169</c:v>
                </c:pt>
                <c:pt idx="35">
                  <c:v>19380357.69487376</c:v>
                </c:pt>
                <c:pt idx="36">
                  <c:v>18736475.01769003</c:v>
                </c:pt>
                <c:pt idx="37">
                  <c:v>18675982.0338928</c:v>
                </c:pt>
                <c:pt idx="38">
                  <c:v>18651666.89281401</c:v>
                </c:pt>
                <c:pt idx="39">
                  <c:v>18343984.54137734</c:v>
                </c:pt>
                <c:pt idx="40">
                  <c:v>18328762.96312901</c:v>
                </c:pt>
                <c:pt idx="41">
                  <c:v>17862932.01167583</c:v>
                </c:pt>
                <c:pt idx="42">
                  <c:v>17268687.40534113</c:v>
                </c:pt>
                <c:pt idx="43">
                  <c:v>16758670.35022239</c:v>
                </c:pt>
                <c:pt idx="44">
                  <c:v>16372340.633206</c:v>
                </c:pt>
                <c:pt idx="45">
                  <c:v>16059447.88214644</c:v>
                </c:pt>
                <c:pt idx="46">
                  <c:v>15653759.99472043</c:v>
                </c:pt>
                <c:pt idx="47">
                  <c:v>15397692.45704711</c:v>
                </c:pt>
                <c:pt idx="48">
                  <c:v>15185589.20485324</c:v>
                </c:pt>
                <c:pt idx="49">
                  <c:v>14989901.62218145</c:v>
                </c:pt>
                <c:pt idx="50">
                  <c:v>14915357.69515995</c:v>
                </c:pt>
                <c:pt idx="51">
                  <c:v>14927211.60684835</c:v>
                </c:pt>
                <c:pt idx="52">
                  <c:v>14645570.07605374</c:v>
                </c:pt>
                <c:pt idx="53">
                  <c:v>14341862.42862227</c:v>
                </c:pt>
                <c:pt idx="54">
                  <c:v>14048330.00738095</c:v>
                </c:pt>
                <c:pt idx="55">
                  <c:v>13871053.02993214</c:v>
                </c:pt>
                <c:pt idx="56">
                  <c:v>13606191.05273395</c:v>
                </c:pt>
                <c:pt idx="57">
                  <c:v>13420918.63036008</c:v>
                </c:pt>
                <c:pt idx="58">
                  <c:v>13290907.64609755</c:v>
                </c:pt>
                <c:pt idx="59">
                  <c:v>13232595.62743953</c:v>
                </c:pt>
                <c:pt idx="60">
                  <c:v>13178490.30518664</c:v>
                </c:pt>
                <c:pt idx="61">
                  <c:v>13176412.07979221</c:v>
                </c:pt>
                <c:pt idx="62">
                  <c:v>12986078.51576634</c:v>
                </c:pt>
                <c:pt idx="63">
                  <c:v>12764648.24156621</c:v>
                </c:pt>
                <c:pt idx="64">
                  <c:v>12610424.66099404</c:v>
                </c:pt>
                <c:pt idx="65">
                  <c:v>12480533.96975307</c:v>
                </c:pt>
                <c:pt idx="66">
                  <c:v>12299878.36118218</c:v>
                </c:pt>
                <c:pt idx="67">
                  <c:v>12147228.26161737</c:v>
                </c:pt>
                <c:pt idx="68">
                  <c:v>12018721.18138956</c:v>
                </c:pt>
                <c:pt idx="69">
                  <c:v>11906390.82347088</c:v>
                </c:pt>
                <c:pt idx="70">
                  <c:v>11861244.81084301</c:v>
                </c:pt>
                <c:pt idx="71">
                  <c:v>11864777.68147284</c:v>
                </c:pt>
                <c:pt idx="72">
                  <c:v>11724078.1273018</c:v>
                </c:pt>
                <c:pt idx="73">
                  <c:v>11590560.88472266</c:v>
                </c:pt>
                <c:pt idx="74">
                  <c:v>11460052.57392129</c:v>
                </c:pt>
                <c:pt idx="75">
                  <c:v>11386909.1790416</c:v>
                </c:pt>
                <c:pt idx="76">
                  <c:v>11255811.37659442</c:v>
                </c:pt>
                <c:pt idx="77">
                  <c:v>11139768.6198288</c:v>
                </c:pt>
                <c:pt idx="78">
                  <c:v>11045424.70230216</c:v>
                </c:pt>
                <c:pt idx="79">
                  <c:v>10989025.4278167</c:v>
                </c:pt>
                <c:pt idx="80">
                  <c:v>10948706.44363769</c:v>
                </c:pt>
                <c:pt idx="81">
                  <c:v>10949114.81104493</c:v>
                </c:pt>
                <c:pt idx="82">
                  <c:v>10844516.41573245</c:v>
                </c:pt>
                <c:pt idx="83">
                  <c:v>10733579.6299504</c:v>
                </c:pt>
                <c:pt idx="84">
                  <c:v>10659961.50106556</c:v>
                </c:pt>
                <c:pt idx="85">
                  <c:v>10602568.31669969</c:v>
                </c:pt>
                <c:pt idx="86">
                  <c:v>10509228.54576077</c:v>
                </c:pt>
                <c:pt idx="87">
                  <c:v>10420369.07246494</c:v>
                </c:pt>
                <c:pt idx="88">
                  <c:v>10338862.98117637</c:v>
                </c:pt>
                <c:pt idx="89">
                  <c:v>10266736.13714729</c:v>
                </c:pt>
                <c:pt idx="90">
                  <c:v>10234541.89025779</c:v>
                </c:pt>
                <c:pt idx="91">
                  <c:v>10171270.09856362</c:v>
                </c:pt>
                <c:pt idx="92">
                  <c:v>10099134.74315058</c:v>
                </c:pt>
                <c:pt idx="93">
                  <c:v>10027438.68905626</c:v>
                </c:pt>
                <c:pt idx="94">
                  <c:v>9960972.430269422</c:v>
                </c:pt>
                <c:pt idx="95">
                  <c:v>9928415.895834589</c:v>
                </c:pt>
                <c:pt idx="96">
                  <c:v>9857605.41591192</c:v>
                </c:pt>
                <c:pt idx="97">
                  <c:v>9788615.32156253</c:v>
                </c:pt>
                <c:pt idx="98">
                  <c:v>9726132.800770685</c:v>
                </c:pt>
                <c:pt idx="99">
                  <c:v>9681848.786941076</c:v>
                </c:pt>
                <c:pt idx="100">
                  <c:v>9651800.825469781</c:v>
                </c:pt>
                <c:pt idx="101">
                  <c:v>9597181.777943017</c:v>
                </c:pt>
                <c:pt idx="102">
                  <c:v>9540950.808146451</c:v>
                </c:pt>
                <c:pt idx="103">
                  <c:v>9478502.299898831</c:v>
                </c:pt>
                <c:pt idx="104">
                  <c:v>9439685.934806446</c:v>
                </c:pt>
                <c:pt idx="105">
                  <c:v>9412016.575638568</c:v>
                </c:pt>
                <c:pt idx="106">
                  <c:v>9360962.506458357</c:v>
                </c:pt>
                <c:pt idx="107">
                  <c:v>9309030.678580299</c:v>
                </c:pt>
                <c:pt idx="108">
                  <c:v>9257721.817583928</c:v>
                </c:pt>
                <c:pt idx="109">
                  <c:v>9209477.286742378</c:v>
                </c:pt>
                <c:pt idx="110">
                  <c:v>9184556.897157751</c:v>
                </c:pt>
                <c:pt idx="111">
                  <c:v>9141421.114319172</c:v>
                </c:pt>
                <c:pt idx="112">
                  <c:v>9095394.701938892</c:v>
                </c:pt>
                <c:pt idx="113">
                  <c:v>9051037.854046596</c:v>
                </c:pt>
                <c:pt idx="114">
                  <c:v>9016972.543809086</c:v>
                </c:pt>
                <c:pt idx="115">
                  <c:v>8977063.706216926</c:v>
                </c:pt>
                <c:pt idx="116">
                  <c:v>8939458.866465092</c:v>
                </c:pt>
                <c:pt idx="117">
                  <c:v>8896594.941524571</c:v>
                </c:pt>
                <c:pt idx="118">
                  <c:v>8855634.355204919</c:v>
                </c:pt>
                <c:pt idx="119">
                  <c:v>8823711.097784907</c:v>
                </c:pt>
                <c:pt idx="120">
                  <c:v>8802130.865469703</c:v>
                </c:pt>
                <c:pt idx="121">
                  <c:v>8766066.120185055</c:v>
                </c:pt>
                <c:pt idx="122">
                  <c:v>8729521.894476766</c:v>
                </c:pt>
                <c:pt idx="123">
                  <c:v>8689665.484168164</c:v>
                </c:pt>
                <c:pt idx="124">
                  <c:v>8675247.76490376</c:v>
                </c:pt>
                <c:pt idx="125">
                  <c:v>8648988.357242875</c:v>
                </c:pt>
                <c:pt idx="126">
                  <c:v>8622400.48128912</c:v>
                </c:pt>
                <c:pt idx="127">
                  <c:v>8591561.913368162</c:v>
                </c:pt>
                <c:pt idx="128">
                  <c:v>8558388.541264892</c:v>
                </c:pt>
                <c:pt idx="129">
                  <c:v>8522433.91725293</c:v>
                </c:pt>
                <c:pt idx="130">
                  <c:v>8497828.208607443</c:v>
                </c:pt>
                <c:pt idx="131">
                  <c:v>8479057.920782153</c:v>
                </c:pt>
                <c:pt idx="132">
                  <c:v>8449289.688985147</c:v>
                </c:pt>
                <c:pt idx="133">
                  <c:v>8417937.287809622</c:v>
                </c:pt>
                <c:pt idx="134">
                  <c:v>8389381.278100891</c:v>
                </c:pt>
                <c:pt idx="135">
                  <c:v>8363702.529781318</c:v>
                </c:pt>
                <c:pt idx="136">
                  <c:v>8335703.971918559</c:v>
                </c:pt>
                <c:pt idx="137">
                  <c:v>8309806.454491037</c:v>
                </c:pt>
                <c:pt idx="138">
                  <c:v>8281376.513626485</c:v>
                </c:pt>
                <c:pt idx="139">
                  <c:v>8254716.370504569</c:v>
                </c:pt>
                <c:pt idx="140">
                  <c:v>8230144.601909921</c:v>
                </c:pt>
                <c:pt idx="141">
                  <c:v>8213537.87251839</c:v>
                </c:pt>
                <c:pt idx="142">
                  <c:v>8187584.461927302</c:v>
                </c:pt>
                <c:pt idx="143">
                  <c:v>8161086.211564314</c:v>
                </c:pt>
                <c:pt idx="144">
                  <c:v>8136160.114785196</c:v>
                </c:pt>
                <c:pt idx="145">
                  <c:v>8114978.884956489</c:v>
                </c:pt>
                <c:pt idx="146">
                  <c:v>8094118.355827265</c:v>
                </c:pt>
                <c:pt idx="147">
                  <c:v>8071695.31581533</c:v>
                </c:pt>
                <c:pt idx="148">
                  <c:v>8048318.958587839</c:v>
                </c:pt>
                <c:pt idx="149">
                  <c:v>8023358.982696995</c:v>
                </c:pt>
                <c:pt idx="150">
                  <c:v>8005220.58404182</c:v>
                </c:pt>
                <c:pt idx="151">
                  <c:v>7991734.723386242</c:v>
                </c:pt>
                <c:pt idx="152">
                  <c:v>7970611.417188573</c:v>
                </c:pt>
                <c:pt idx="153">
                  <c:v>7948195.539533827</c:v>
                </c:pt>
                <c:pt idx="154">
                  <c:v>7927199.610444835</c:v>
                </c:pt>
                <c:pt idx="155">
                  <c:v>7908200.71066014</c:v>
                </c:pt>
                <c:pt idx="156">
                  <c:v>7887988.046529642</c:v>
                </c:pt>
                <c:pt idx="157">
                  <c:v>7869040.262415485</c:v>
                </c:pt>
                <c:pt idx="158">
                  <c:v>7848572.915203568</c:v>
                </c:pt>
                <c:pt idx="159">
                  <c:v>7828990.001153686</c:v>
                </c:pt>
                <c:pt idx="160">
                  <c:v>7815609.458741554</c:v>
                </c:pt>
                <c:pt idx="161">
                  <c:v>7797908.400588611</c:v>
                </c:pt>
                <c:pt idx="162">
                  <c:v>7779866.823776629</c:v>
                </c:pt>
                <c:pt idx="163">
                  <c:v>7760481.925236293</c:v>
                </c:pt>
                <c:pt idx="164">
                  <c:v>7741892.988152801</c:v>
                </c:pt>
                <c:pt idx="165">
                  <c:v>7725648.451076265</c:v>
                </c:pt>
                <c:pt idx="166">
                  <c:v>7709649.228060328</c:v>
                </c:pt>
                <c:pt idx="167">
                  <c:v>7693035.18952759</c:v>
                </c:pt>
                <c:pt idx="168">
                  <c:v>7675671.573014956</c:v>
                </c:pt>
                <c:pt idx="169">
                  <c:v>7657315.950665256</c:v>
                </c:pt>
                <c:pt idx="170">
                  <c:v>7647470.757940739</c:v>
                </c:pt>
                <c:pt idx="171">
                  <c:v>7635932.11505521</c:v>
                </c:pt>
                <c:pt idx="172">
                  <c:v>7621944.617927013</c:v>
                </c:pt>
                <c:pt idx="173">
                  <c:v>7606932.469391618</c:v>
                </c:pt>
                <c:pt idx="174">
                  <c:v>7590441.608527095</c:v>
                </c:pt>
                <c:pt idx="175">
                  <c:v>7574844.776170632</c:v>
                </c:pt>
                <c:pt idx="176">
                  <c:v>7560881.655486541</c:v>
                </c:pt>
                <c:pt idx="177">
                  <c:v>7546191.063849486</c:v>
                </c:pt>
                <c:pt idx="178">
                  <c:v>7530037.784534867</c:v>
                </c:pt>
                <c:pt idx="179">
                  <c:v>7514417.937801016</c:v>
                </c:pt>
                <c:pt idx="180">
                  <c:v>7502172.912343962</c:v>
                </c:pt>
                <c:pt idx="181">
                  <c:v>7492437.336758498</c:v>
                </c:pt>
                <c:pt idx="182">
                  <c:v>7481257.691856535</c:v>
                </c:pt>
                <c:pt idx="183">
                  <c:v>7467693.576861808</c:v>
                </c:pt>
                <c:pt idx="184">
                  <c:v>7454132.321981702</c:v>
                </c:pt>
                <c:pt idx="185">
                  <c:v>7439731.319275615</c:v>
                </c:pt>
                <c:pt idx="186">
                  <c:v>7426211.628433001</c:v>
                </c:pt>
                <c:pt idx="187">
                  <c:v>7414763.128632685</c:v>
                </c:pt>
                <c:pt idx="188">
                  <c:v>7400969.286238228</c:v>
                </c:pt>
                <c:pt idx="189">
                  <c:v>7386545.451207329</c:v>
                </c:pt>
                <c:pt idx="190">
                  <c:v>7376060.590673349</c:v>
                </c:pt>
                <c:pt idx="191">
                  <c:v>7364137.418151103</c:v>
                </c:pt>
                <c:pt idx="192">
                  <c:v>7354507.297574471</c:v>
                </c:pt>
                <c:pt idx="193">
                  <c:v>7343902.177952116</c:v>
                </c:pt>
                <c:pt idx="194">
                  <c:v>7331877.355357594</c:v>
                </c:pt>
                <c:pt idx="195">
                  <c:v>7319869.78078991</c:v>
                </c:pt>
                <c:pt idx="196">
                  <c:v>7307339.612106319</c:v>
                </c:pt>
                <c:pt idx="197">
                  <c:v>7296070.282278606</c:v>
                </c:pt>
                <c:pt idx="198">
                  <c:v>7284041.815007458</c:v>
                </c:pt>
                <c:pt idx="199">
                  <c:v>7271268.676878621</c:v>
                </c:pt>
                <c:pt idx="200">
                  <c:v>7260869.870926876</c:v>
                </c:pt>
                <c:pt idx="201">
                  <c:v>7249450.995802227</c:v>
                </c:pt>
                <c:pt idx="202">
                  <c:v>7239828.318412199</c:v>
                </c:pt>
                <c:pt idx="203">
                  <c:v>7229470.657918319</c:v>
                </c:pt>
                <c:pt idx="204">
                  <c:v>7218199.790127452</c:v>
                </c:pt>
                <c:pt idx="205">
                  <c:v>7207238.003398225</c:v>
                </c:pt>
                <c:pt idx="206">
                  <c:v>7196182.181263674</c:v>
                </c:pt>
                <c:pt idx="207">
                  <c:v>7186606.758006428</c:v>
                </c:pt>
                <c:pt idx="208">
                  <c:v>7176419.334425487</c:v>
                </c:pt>
                <c:pt idx="209">
                  <c:v>7165188.096194404</c:v>
                </c:pt>
                <c:pt idx="210">
                  <c:v>7155638.364975861</c:v>
                </c:pt>
                <c:pt idx="211">
                  <c:v>7145336.135352281</c:v>
                </c:pt>
                <c:pt idx="212">
                  <c:v>7136306.199996411</c:v>
                </c:pt>
                <c:pt idx="213">
                  <c:v>7126783.61541078</c:v>
                </c:pt>
                <c:pt idx="214">
                  <c:v>7116410.169280017</c:v>
                </c:pt>
                <c:pt idx="215">
                  <c:v>7106579.807701365</c:v>
                </c:pt>
                <c:pt idx="216">
                  <c:v>7096817.017015259</c:v>
                </c:pt>
                <c:pt idx="217">
                  <c:v>7088549.667669742</c:v>
                </c:pt>
                <c:pt idx="218">
                  <c:v>7080047.538859081</c:v>
                </c:pt>
                <c:pt idx="219">
                  <c:v>7069684.955053273</c:v>
                </c:pt>
                <c:pt idx="220">
                  <c:v>7061444.449537438</c:v>
                </c:pt>
                <c:pt idx="221">
                  <c:v>7051865.411545974</c:v>
                </c:pt>
                <c:pt idx="222">
                  <c:v>7043713.734466373</c:v>
                </c:pt>
                <c:pt idx="223">
                  <c:v>7035045.911761778</c:v>
                </c:pt>
                <c:pt idx="224">
                  <c:v>7025952.034683407</c:v>
                </c:pt>
                <c:pt idx="225">
                  <c:v>7016987.849423146</c:v>
                </c:pt>
                <c:pt idx="226">
                  <c:v>7008003.016245622</c:v>
                </c:pt>
                <c:pt idx="227">
                  <c:v>7000451.05094038</c:v>
                </c:pt>
                <c:pt idx="228">
                  <c:v>6992118.730072769</c:v>
                </c:pt>
                <c:pt idx="229">
                  <c:v>6983334.298988697</c:v>
                </c:pt>
                <c:pt idx="230">
                  <c:v>6975317.422177914</c:v>
                </c:pt>
                <c:pt idx="231">
                  <c:v>6967062.415689471</c:v>
                </c:pt>
                <c:pt idx="232">
                  <c:v>6959632.616332094</c:v>
                </c:pt>
                <c:pt idx="233">
                  <c:v>6951888.706482138</c:v>
                </c:pt>
                <c:pt idx="234">
                  <c:v>6943225.510650204</c:v>
                </c:pt>
                <c:pt idx="235">
                  <c:v>6935198.450489476</c:v>
                </c:pt>
                <c:pt idx="236">
                  <c:v>6927332.42956367</c:v>
                </c:pt>
                <c:pt idx="237">
                  <c:v>6920759.843627306</c:v>
                </c:pt>
                <c:pt idx="238">
                  <c:v>6914508.125384553</c:v>
                </c:pt>
                <c:pt idx="239">
                  <c:v>6905852.601933716</c:v>
                </c:pt>
                <c:pt idx="240">
                  <c:v>6899447.403892549</c:v>
                </c:pt>
                <c:pt idx="241">
                  <c:v>6891464.042310586</c:v>
                </c:pt>
                <c:pt idx="242">
                  <c:v>6884831.965333897</c:v>
                </c:pt>
                <c:pt idx="243">
                  <c:v>6877780.640168461</c:v>
                </c:pt>
                <c:pt idx="244">
                  <c:v>6870589.18638857</c:v>
                </c:pt>
                <c:pt idx="245">
                  <c:v>6863265.727461665</c:v>
                </c:pt>
                <c:pt idx="246">
                  <c:v>6855818.404744505</c:v>
                </c:pt>
                <c:pt idx="247">
                  <c:v>6849621.713136973</c:v>
                </c:pt>
                <c:pt idx="248">
                  <c:v>6842415.527034352</c:v>
                </c:pt>
                <c:pt idx="249">
                  <c:v>6835571.378728271</c:v>
                </c:pt>
                <c:pt idx="250">
                  <c:v>6828740.604116241</c:v>
                </c:pt>
                <c:pt idx="251">
                  <c:v>6822222.624680582</c:v>
                </c:pt>
                <c:pt idx="252">
                  <c:v>6816216.366636733</c:v>
                </c:pt>
                <c:pt idx="253">
                  <c:v>6810049.943738007</c:v>
                </c:pt>
                <c:pt idx="254">
                  <c:v>6802797.469088595</c:v>
                </c:pt>
                <c:pt idx="255">
                  <c:v>6796252.820265694</c:v>
                </c:pt>
                <c:pt idx="256">
                  <c:v>6789925.03576376</c:v>
                </c:pt>
                <c:pt idx="257">
                  <c:v>6784698.294789403</c:v>
                </c:pt>
                <c:pt idx="258">
                  <c:v>6780364.867148088</c:v>
                </c:pt>
                <c:pt idx="259">
                  <c:v>6773092.812983952</c:v>
                </c:pt>
                <c:pt idx="260">
                  <c:v>6768272.322869201</c:v>
                </c:pt>
                <c:pt idx="261">
                  <c:v>6761624.529357625</c:v>
                </c:pt>
                <c:pt idx="262">
                  <c:v>6756296.341358737</c:v>
                </c:pt>
                <c:pt idx="263">
                  <c:v>6750615.882125703</c:v>
                </c:pt>
                <c:pt idx="264">
                  <c:v>6745111.65114046</c:v>
                </c:pt>
                <c:pt idx="265">
                  <c:v>6739246.582762389</c:v>
                </c:pt>
                <c:pt idx="266">
                  <c:v>6733134.92897345</c:v>
                </c:pt>
                <c:pt idx="267">
                  <c:v>6728081.915717837</c:v>
                </c:pt>
                <c:pt idx="268">
                  <c:v>6721708.932613144</c:v>
                </c:pt>
                <c:pt idx="269">
                  <c:v>6716573.972508206</c:v>
                </c:pt>
                <c:pt idx="270">
                  <c:v>6710758.858044964</c:v>
                </c:pt>
                <c:pt idx="271">
                  <c:v>6705795.111123021</c:v>
                </c:pt>
                <c:pt idx="272">
                  <c:v>6701067.79169098</c:v>
                </c:pt>
                <c:pt idx="273">
                  <c:v>6696328.733770858</c:v>
                </c:pt>
                <c:pt idx="274">
                  <c:v>6690310.956012506</c:v>
                </c:pt>
                <c:pt idx="275">
                  <c:v>6685067.695524167</c:v>
                </c:pt>
                <c:pt idx="276">
                  <c:v>6680107.116244271</c:v>
                </c:pt>
                <c:pt idx="277">
                  <c:v>6676085.062808199</c:v>
                </c:pt>
                <c:pt idx="278">
                  <c:v>6673556.659116044</c:v>
                </c:pt>
                <c:pt idx="279">
                  <c:v>6667526.984514715</c:v>
                </c:pt>
                <c:pt idx="280">
                  <c:v>6664167.602133744</c:v>
                </c:pt>
                <c:pt idx="281">
                  <c:v>6658721.096495606</c:v>
                </c:pt>
                <c:pt idx="282">
                  <c:v>6654552.524619424</c:v>
                </c:pt>
                <c:pt idx="283">
                  <c:v>6650074.656202367</c:v>
                </c:pt>
                <c:pt idx="284">
                  <c:v>6646124.498589539</c:v>
                </c:pt>
                <c:pt idx="285">
                  <c:v>6641636.315662933</c:v>
                </c:pt>
                <c:pt idx="286">
                  <c:v>6636778.649100208</c:v>
                </c:pt>
                <c:pt idx="287">
                  <c:v>6632784.237981645</c:v>
                </c:pt>
                <c:pt idx="288">
                  <c:v>6627099.531673133</c:v>
                </c:pt>
                <c:pt idx="289">
                  <c:v>6623479.671894587</c:v>
                </c:pt>
                <c:pt idx="290">
                  <c:v>6618577.128313262</c:v>
                </c:pt>
                <c:pt idx="291">
                  <c:v>6614989.708262831</c:v>
                </c:pt>
                <c:pt idx="292">
                  <c:v>6611423.880604792</c:v>
                </c:pt>
                <c:pt idx="293">
                  <c:v>6607985.311751742</c:v>
                </c:pt>
                <c:pt idx="294">
                  <c:v>6603059.326061</c:v>
                </c:pt>
                <c:pt idx="295">
                  <c:v>6598945.910467047</c:v>
                </c:pt>
                <c:pt idx="296">
                  <c:v>6595180.999622843</c:v>
                </c:pt>
                <c:pt idx="297">
                  <c:v>6592245.070947535</c:v>
                </c:pt>
                <c:pt idx="298">
                  <c:v>6591375.094131787</c:v>
                </c:pt>
                <c:pt idx="299">
                  <c:v>6586390.328786152</c:v>
                </c:pt>
                <c:pt idx="300">
                  <c:v>6584301.382690804</c:v>
                </c:pt>
                <c:pt idx="301">
                  <c:v>6579839.651611743</c:v>
                </c:pt>
                <c:pt idx="302">
                  <c:v>6576618.78076103</c:v>
                </c:pt>
                <c:pt idx="303">
                  <c:v>6573105.349945745</c:v>
                </c:pt>
                <c:pt idx="304">
                  <c:v>6570453.095523878</c:v>
                </c:pt>
                <c:pt idx="305">
                  <c:v>6567147.79422636</c:v>
                </c:pt>
                <c:pt idx="306">
                  <c:v>6563348.174544424</c:v>
                </c:pt>
                <c:pt idx="307">
                  <c:v>6560269.465044349</c:v>
                </c:pt>
                <c:pt idx="308">
                  <c:v>6555123.906310912</c:v>
                </c:pt>
                <c:pt idx="309">
                  <c:v>6552637.643557877</c:v>
                </c:pt>
                <c:pt idx="310">
                  <c:v>6548417.356180496</c:v>
                </c:pt>
                <c:pt idx="311">
                  <c:v>6545826.360064878</c:v>
                </c:pt>
                <c:pt idx="312">
                  <c:v>6543157.766861045</c:v>
                </c:pt>
                <c:pt idx="313">
                  <c:v>6540746.871267082</c:v>
                </c:pt>
                <c:pt idx="314">
                  <c:v>6536585.059390489</c:v>
                </c:pt>
                <c:pt idx="315">
                  <c:v>6533239.349720382</c:v>
                </c:pt>
                <c:pt idx="316">
                  <c:v>6530280.050185185</c:v>
                </c:pt>
                <c:pt idx="317">
                  <c:v>6528149.945321087</c:v>
                </c:pt>
                <c:pt idx="318">
                  <c:v>6528579.899169127</c:v>
                </c:pt>
                <c:pt idx="319">
                  <c:v>6524219.426104221</c:v>
                </c:pt>
                <c:pt idx="320">
                  <c:v>6523066.508979618</c:v>
                </c:pt>
                <c:pt idx="321">
                  <c:v>6519175.351183508</c:v>
                </c:pt>
                <c:pt idx="322">
                  <c:v>6516550.184631714</c:v>
                </c:pt>
                <c:pt idx="323">
                  <c:v>6513632.261360287</c:v>
                </c:pt>
                <c:pt idx="324">
                  <c:v>6511883.64725125</c:v>
                </c:pt>
                <c:pt idx="325">
                  <c:v>6509435.264047096</c:v>
                </c:pt>
                <c:pt idx="326">
                  <c:v>6506333.126327867</c:v>
                </c:pt>
                <c:pt idx="327">
                  <c:v>6503913.412998681</c:v>
                </c:pt>
                <c:pt idx="328">
                  <c:v>6499133.948421064</c:v>
                </c:pt>
                <c:pt idx="329">
                  <c:v>6497485.077800734</c:v>
                </c:pt>
                <c:pt idx="330">
                  <c:v>6493736.319081916</c:v>
                </c:pt>
                <c:pt idx="331">
                  <c:v>6491903.859388725</c:v>
                </c:pt>
                <c:pt idx="332">
                  <c:v>6489997.002681291</c:v>
                </c:pt>
                <c:pt idx="333">
                  <c:v>6488536.204691875</c:v>
                </c:pt>
                <c:pt idx="334">
                  <c:v>6484973.325171572</c:v>
                </c:pt>
                <c:pt idx="335">
                  <c:v>6482241.170776903</c:v>
                </c:pt>
                <c:pt idx="336">
                  <c:v>6479875.091738354</c:v>
                </c:pt>
                <c:pt idx="337">
                  <c:v>6478414.778580608</c:v>
                </c:pt>
                <c:pt idx="338">
                  <c:v>6480178.22750453</c:v>
                </c:pt>
                <c:pt idx="339">
                  <c:v>6478859.536449219</c:v>
                </c:pt>
                <c:pt idx="340">
                  <c:v>6477786.591627882</c:v>
                </c:pt>
                <c:pt idx="341">
                  <c:v>6475016.447661271</c:v>
                </c:pt>
                <c:pt idx="342">
                  <c:v>6473679.705258504</c:v>
                </c:pt>
                <c:pt idx="343">
                  <c:v>6472818.67679087</c:v>
                </c:pt>
                <c:pt idx="344">
                  <c:v>6472395.175273475</c:v>
                </c:pt>
                <c:pt idx="345">
                  <c:v>6472579.063772577</c:v>
                </c:pt>
                <c:pt idx="346">
                  <c:v>6472424.506778153</c:v>
                </c:pt>
                <c:pt idx="347">
                  <c:v>6473612.278578039</c:v>
                </c:pt>
                <c:pt idx="348">
                  <c:v>6470161.308299781</c:v>
                </c:pt>
                <c:pt idx="349">
                  <c:v>6470603.701394076</c:v>
                </c:pt>
                <c:pt idx="350">
                  <c:v>6467567.904488665</c:v>
                </c:pt>
                <c:pt idx="351">
                  <c:v>6471813.305997826</c:v>
                </c:pt>
                <c:pt idx="352">
                  <c:v>6470290.128266598</c:v>
                </c:pt>
                <c:pt idx="353">
                  <c:v>6470853.894392009</c:v>
                </c:pt>
                <c:pt idx="354">
                  <c:v>6470142.566091094</c:v>
                </c:pt>
                <c:pt idx="355">
                  <c:v>6469306.007463024</c:v>
                </c:pt>
                <c:pt idx="356">
                  <c:v>6469188.075680255</c:v>
                </c:pt>
                <c:pt idx="357">
                  <c:v>6468652.96844278</c:v>
                </c:pt>
                <c:pt idx="358">
                  <c:v>6468360.142027717</c:v>
                </c:pt>
                <c:pt idx="359">
                  <c:v>6467295.122060405</c:v>
                </c:pt>
                <c:pt idx="360">
                  <c:v>6468197.468103777</c:v>
                </c:pt>
                <c:pt idx="361">
                  <c:v>6467493.871059895</c:v>
                </c:pt>
                <c:pt idx="362">
                  <c:v>6467500.811006039</c:v>
                </c:pt>
                <c:pt idx="363">
                  <c:v>6467305.31249824</c:v>
                </c:pt>
                <c:pt idx="364">
                  <c:v>6465914.916498402</c:v>
                </c:pt>
                <c:pt idx="365">
                  <c:v>6467181.514802443</c:v>
                </c:pt>
                <c:pt idx="366">
                  <c:v>6466840.746716851</c:v>
                </c:pt>
                <c:pt idx="367">
                  <c:v>6466846.060615571</c:v>
                </c:pt>
                <c:pt idx="368">
                  <c:v>6466908.214264377</c:v>
                </c:pt>
                <c:pt idx="369">
                  <c:v>6467704.204825428</c:v>
                </c:pt>
                <c:pt idx="370">
                  <c:v>6467105.126380919</c:v>
                </c:pt>
                <c:pt idx="371">
                  <c:v>6467575.975213064</c:v>
                </c:pt>
                <c:pt idx="372">
                  <c:v>6466429.974287122</c:v>
                </c:pt>
                <c:pt idx="373">
                  <c:v>6466339.826603974</c:v>
                </c:pt>
                <c:pt idx="374">
                  <c:v>6466250.288917334</c:v>
                </c:pt>
                <c:pt idx="375">
                  <c:v>6466302.164364688</c:v>
                </c:pt>
                <c:pt idx="376">
                  <c:v>6466008.678575885</c:v>
                </c:pt>
                <c:pt idx="377">
                  <c:v>6466125.77799055</c:v>
                </c:pt>
                <c:pt idx="378">
                  <c:v>6466173.681896225</c:v>
                </c:pt>
                <c:pt idx="379">
                  <c:v>6466433.118416062</c:v>
                </c:pt>
                <c:pt idx="380">
                  <c:v>6466460.425468251</c:v>
                </c:pt>
                <c:pt idx="381">
                  <c:v>6466219.170264653</c:v>
                </c:pt>
                <c:pt idx="382">
                  <c:v>6466619.605134205</c:v>
                </c:pt>
                <c:pt idx="383">
                  <c:v>6466709.919671817</c:v>
                </c:pt>
                <c:pt idx="384">
                  <c:v>6466814.045186713</c:v>
                </c:pt>
                <c:pt idx="385">
                  <c:v>6466728.627302786</c:v>
                </c:pt>
                <c:pt idx="386">
                  <c:v>6466752.576376306</c:v>
                </c:pt>
                <c:pt idx="387">
                  <c:v>6466667.301237741</c:v>
                </c:pt>
                <c:pt idx="388">
                  <c:v>6466862.923844874</c:v>
                </c:pt>
                <c:pt idx="389">
                  <c:v>6466716.479283788</c:v>
                </c:pt>
                <c:pt idx="390">
                  <c:v>6466570.4824381</c:v>
                </c:pt>
                <c:pt idx="391">
                  <c:v>6466536.80444141</c:v>
                </c:pt>
                <c:pt idx="392">
                  <c:v>6466560.225721002</c:v>
                </c:pt>
                <c:pt idx="393">
                  <c:v>6466345.025670108</c:v>
                </c:pt>
                <c:pt idx="394">
                  <c:v>6466414.917218163</c:v>
                </c:pt>
                <c:pt idx="395">
                  <c:v>6466357.55398472</c:v>
                </c:pt>
                <c:pt idx="396">
                  <c:v>6466095.540850346</c:v>
                </c:pt>
                <c:pt idx="397">
                  <c:v>6466365.368875242</c:v>
                </c:pt>
                <c:pt idx="398">
                  <c:v>6466365.838598426</c:v>
                </c:pt>
                <c:pt idx="399">
                  <c:v>6466306.56758069</c:v>
                </c:pt>
                <c:pt idx="400">
                  <c:v>6466258.61945108</c:v>
                </c:pt>
                <c:pt idx="401">
                  <c:v>6466297.032752622</c:v>
                </c:pt>
                <c:pt idx="402">
                  <c:v>6466243.285538553</c:v>
                </c:pt>
                <c:pt idx="403">
                  <c:v>6466279.318569639</c:v>
                </c:pt>
                <c:pt idx="404">
                  <c:v>6466253.02504568</c:v>
                </c:pt>
                <c:pt idx="405">
                  <c:v>6466179.49042891</c:v>
                </c:pt>
                <c:pt idx="406">
                  <c:v>6466170.446780502</c:v>
                </c:pt>
                <c:pt idx="407">
                  <c:v>6466170.988563095</c:v>
                </c:pt>
                <c:pt idx="408">
                  <c:v>6466134.645254479</c:v>
                </c:pt>
                <c:pt idx="409">
                  <c:v>6466188.430048345</c:v>
                </c:pt>
                <c:pt idx="410">
                  <c:v>6466226.0211502</c:v>
                </c:pt>
                <c:pt idx="411">
                  <c:v>6466256.167876931</c:v>
                </c:pt>
                <c:pt idx="412">
                  <c:v>6466238.281762801</c:v>
                </c:pt>
                <c:pt idx="413">
                  <c:v>6466214.525106997</c:v>
                </c:pt>
                <c:pt idx="414">
                  <c:v>6466192.693281984</c:v>
                </c:pt>
                <c:pt idx="415">
                  <c:v>6466130.06472973</c:v>
                </c:pt>
                <c:pt idx="416">
                  <c:v>6466214.16626011</c:v>
                </c:pt>
                <c:pt idx="417">
                  <c:v>6466170.078509582</c:v>
                </c:pt>
                <c:pt idx="418">
                  <c:v>6466176.04547425</c:v>
                </c:pt>
                <c:pt idx="419">
                  <c:v>6466157.829949914</c:v>
                </c:pt>
                <c:pt idx="420">
                  <c:v>6466144.131760894</c:v>
                </c:pt>
                <c:pt idx="421">
                  <c:v>6466105.100728457</c:v>
                </c:pt>
                <c:pt idx="422">
                  <c:v>6466091.729554641</c:v>
                </c:pt>
                <c:pt idx="423">
                  <c:v>6466040.079079718</c:v>
                </c:pt>
                <c:pt idx="424">
                  <c:v>6466035.589580268</c:v>
                </c:pt>
                <c:pt idx="425">
                  <c:v>6466039.266836989</c:v>
                </c:pt>
                <c:pt idx="426">
                  <c:v>6466029.623888562</c:v>
                </c:pt>
                <c:pt idx="427">
                  <c:v>6466056.18607287</c:v>
                </c:pt>
                <c:pt idx="428">
                  <c:v>6466040.155805684</c:v>
                </c:pt>
                <c:pt idx="429">
                  <c:v>6466036.738428003</c:v>
                </c:pt>
                <c:pt idx="430">
                  <c:v>6466042.565381607</c:v>
                </c:pt>
                <c:pt idx="431">
                  <c:v>6466033.503317118</c:v>
                </c:pt>
                <c:pt idx="432">
                  <c:v>6466050.7529385</c:v>
                </c:pt>
                <c:pt idx="433">
                  <c:v>6466035.044890729</c:v>
                </c:pt>
                <c:pt idx="434">
                  <c:v>6466038.245015001</c:v>
                </c:pt>
                <c:pt idx="435">
                  <c:v>6466080.467976013</c:v>
                </c:pt>
                <c:pt idx="436">
                  <c:v>6466050.928649097</c:v>
                </c:pt>
                <c:pt idx="437">
                  <c:v>6466057.817198116</c:v>
                </c:pt>
                <c:pt idx="438">
                  <c:v>6466057.045593202</c:v>
                </c:pt>
                <c:pt idx="439">
                  <c:v>6466058.088643234</c:v>
                </c:pt>
                <c:pt idx="440">
                  <c:v>6466062.027590356</c:v>
                </c:pt>
                <c:pt idx="441">
                  <c:v>6466065.507748957</c:v>
                </c:pt>
                <c:pt idx="442">
                  <c:v>6466048.898736597</c:v>
                </c:pt>
                <c:pt idx="443">
                  <c:v>6466051.680646311</c:v>
                </c:pt>
                <c:pt idx="444">
                  <c:v>6466038.810611061</c:v>
                </c:pt>
                <c:pt idx="445">
                  <c:v>6466022.372181313</c:v>
                </c:pt>
                <c:pt idx="446">
                  <c:v>6466044.095239507</c:v>
                </c:pt>
                <c:pt idx="447">
                  <c:v>6466030.708450438</c:v>
                </c:pt>
                <c:pt idx="448">
                  <c:v>6466022.867188554</c:v>
                </c:pt>
                <c:pt idx="449">
                  <c:v>6466038.237865804</c:v>
                </c:pt>
                <c:pt idx="450">
                  <c:v>6466038.959979956</c:v>
                </c:pt>
                <c:pt idx="451">
                  <c:v>6466044.043758003</c:v>
                </c:pt>
                <c:pt idx="452">
                  <c:v>6466040.581534948</c:v>
                </c:pt>
                <c:pt idx="453">
                  <c:v>6466041.000448419</c:v>
                </c:pt>
                <c:pt idx="454">
                  <c:v>6466040.143262333</c:v>
                </c:pt>
                <c:pt idx="455">
                  <c:v>6466042.987492967</c:v>
                </c:pt>
                <c:pt idx="456">
                  <c:v>6466045.463117029</c:v>
                </c:pt>
                <c:pt idx="457">
                  <c:v>6466041.275813338</c:v>
                </c:pt>
                <c:pt idx="458">
                  <c:v>6466032.219996069</c:v>
                </c:pt>
                <c:pt idx="459">
                  <c:v>6466031.904541864</c:v>
                </c:pt>
                <c:pt idx="460">
                  <c:v>6466028.993412082</c:v>
                </c:pt>
                <c:pt idx="461">
                  <c:v>6466027.319605896</c:v>
                </c:pt>
                <c:pt idx="462">
                  <c:v>6466029.304317579</c:v>
                </c:pt>
                <c:pt idx="463">
                  <c:v>6466022.149998781</c:v>
                </c:pt>
                <c:pt idx="464">
                  <c:v>6466019.477408971</c:v>
                </c:pt>
                <c:pt idx="465">
                  <c:v>6466024.00064575</c:v>
                </c:pt>
                <c:pt idx="466">
                  <c:v>6466014.81853502</c:v>
                </c:pt>
                <c:pt idx="467">
                  <c:v>6466011.310378375</c:v>
                </c:pt>
                <c:pt idx="468">
                  <c:v>6466014.016834375</c:v>
                </c:pt>
                <c:pt idx="469">
                  <c:v>6466012.831991427</c:v>
                </c:pt>
                <c:pt idx="470">
                  <c:v>6466011.945539146</c:v>
                </c:pt>
                <c:pt idx="471">
                  <c:v>6466011.342932108</c:v>
                </c:pt>
                <c:pt idx="472">
                  <c:v>6466012.044794979</c:v>
                </c:pt>
                <c:pt idx="473">
                  <c:v>6466001.812784054</c:v>
                </c:pt>
                <c:pt idx="474">
                  <c:v>6466011.763727097</c:v>
                </c:pt>
                <c:pt idx="475">
                  <c:v>6466012.022238988</c:v>
                </c:pt>
                <c:pt idx="476">
                  <c:v>6466013.451847805</c:v>
                </c:pt>
                <c:pt idx="477">
                  <c:v>6466014.65330747</c:v>
                </c:pt>
                <c:pt idx="478">
                  <c:v>6466015.179835889</c:v>
                </c:pt>
                <c:pt idx="479">
                  <c:v>6466014.754445603</c:v>
                </c:pt>
                <c:pt idx="480">
                  <c:v>6466010.719363277</c:v>
                </c:pt>
                <c:pt idx="481">
                  <c:v>6466009.621596913</c:v>
                </c:pt>
                <c:pt idx="482">
                  <c:v>6466012.038499079</c:v>
                </c:pt>
                <c:pt idx="483">
                  <c:v>6466010.698537099</c:v>
                </c:pt>
                <c:pt idx="484">
                  <c:v>6466010.839939224</c:v>
                </c:pt>
                <c:pt idx="485">
                  <c:v>6466011.075301073</c:v>
                </c:pt>
                <c:pt idx="486">
                  <c:v>6466008.717183311</c:v>
                </c:pt>
                <c:pt idx="487">
                  <c:v>6466010.133800584</c:v>
                </c:pt>
                <c:pt idx="488">
                  <c:v>6466009.274747895</c:v>
                </c:pt>
                <c:pt idx="489">
                  <c:v>6466009.409213598</c:v>
                </c:pt>
                <c:pt idx="490">
                  <c:v>6466009.800778865</c:v>
                </c:pt>
                <c:pt idx="491">
                  <c:v>6466009.902043399</c:v>
                </c:pt>
                <c:pt idx="492">
                  <c:v>6466008.874195918</c:v>
                </c:pt>
                <c:pt idx="493">
                  <c:v>6466009.927591198</c:v>
                </c:pt>
                <c:pt idx="494">
                  <c:v>6466009.024406929</c:v>
                </c:pt>
                <c:pt idx="495">
                  <c:v>6466007.339488231</c:v>
                </c:pt>
                <c:pt idx="496">
                  <c:v>6466006.395162527</c:v>
                </c:pt>
                <c:pt idx="497">
                  <c:v>6466006.061769811</c:v>
                </c:pt>
                <c:pt idx="498">
                  <c:v>6466006.305197325</c:v>
                </c:pt>
                <c:pt idx="499">
                  <c:v>6466005.38313442</c:v>
                </c:pt>
                <c:pt idx="500">
                  <c:v>6466005.386122677</c:v>
                </c:pt>
                <c:pt idx="501">
                  <c:v>6466004.83015218</c:v>
                </c:pt>
                <c:pt idx="502">
                  <c:v>6466004.402413189</c:v>
                </c:pt>
                <c:pt idx="503">
                  <c:v>6466004.681932239</c:v>
                </c:pt>
                <c:pt idx="504">
                  <c:v>6466005.164149733</c:v>
                </c:pt>
                <c:pt idx="505">
                  <c:v>6466004.699166094</c:v>
                </c:pt>
                <c:pt idx="506">
                  <c:v>6466005.177508613</c:v>
                </c:pt>
                <c:pt idx="507">
                  <c:v>6466005.459032654</c:v>
                </c:pt>
                <c:pt idx="508">
                  <c:v>6466005.299881624</c:v>
                </c:pt>
                <c:pt idx="509">
                  <c:v>6466004.940108709</c:v>
                </c:pt>
                <c:pt idx="510">
                  <c:v>6466004.832205993</c:v>
                </c:pt>
                <c:pt idx="511">
                  <c:v>6466005.145116848</c:v>
                </c:pt>
                <c:pt idx="512">
                  <c:v>6466005.801329325</c:v>
                </c:pt>
                <c:pt idx="513">
                  <c:v>6466005.032406547</c:v>
                </c:pt>
                <c:pt idx="514">
                  <c:v>6466004.423278617</c:v>
                </c:pt>
                <c:pt idx="515">
                  <c:v>6466004.612101804</c:v>
                </c:pt>
                <c:pt idx="516">
                  <c:v>6466003.385285939</c:v>
                </c:pt>
                <c:pt idx="517">
                  <c:v>6466004.235279121</c:v>
                </c:pt>
                <c:pt idx="518">
                  <c:v>6466004.251789354</c:v>
                </c:pt>
                <c:pt idx="519">
                  <c:v>6466004.667738204</c:v>
                </c:pt>
                <c:pt idx="520">
                  <c:v>6466004.481008523</c:v>
                </c:pt>
                <c:pt idx="521">
                  <c:v>6466004.345089816</c:v>
                </c:pt>
                <c:pt idx="522">
                  <c:v>6466004.376521317</c:v>
                </c:pt>
                <c:pt idx="523">
                  <c:v>6466004.468327967</c:v>
                </c:pt>
                <c:pt idx="524">
                  <c:v>6466004.467955275</c:v>
                </c:pt>
                <c:pt idx="525">
                  <c:v>6466004.422833417</c:v>
                </c:pt>
                <c:pt idx="526">
                  <c:v>6466004.244732828</c:v>
                </c:pt>
                <c:pt idx="527">
                  <c:v>6466004.040893787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Main!$A$2:$A$529</c:f>
              <c:numCache>
                <c:formatCode>General</c:formatCode>
                <c:ptCount val="5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</c:numCache>
            </c:numRef>
          </c:cat>
          <c:val>
            <c:numRef>
              <c:f>Main!$E$2:$E$529</c:f>
              <c:numCache>
                <c:formatCode>General</c:formatCode>
                <c:ptCount val="528"/>
                <c:pt idx="0">
                  <c:v>6862045.016664442</c:v>
                </c:pt>
                <c:pt idx="1">
                  <c:v>6862045.016664442</c:v>
                </c:pt>
                <c:pt idx="2">
                  <c:v>6862045.016664442</c:v>
                </c:pt>
                <c:pt idx="3">
                  <c:v>6862045.016664442</c:v>
                </c:pt>
                <c:pt idx="4">
                  <c:v>6862045.016664442</c:v>
                </c:pt>
                <c:pt idx="5">
                  <c:v>6862045.016664442</c:v>
                </c:pt>
                <c:pt idx="6">
                  <c:v>6862045.016664442</c:v>
                </c:pt>
                <c:pt idx="7">
                  <c:v>6862045.016664442</c:v>
                </c:pt>
                <c:pt idx="8">
                  <c:v>6862045.016664442</c:v>
                </c:pt>
                <c:pt idx="9">
                  <c:v>6862045.016664442</c:v>
                </c:pt>
                <c:pt idx="10">
                  <c:v>6862045.016664442</c:v>
                </c:pt>
                <c:pt idx="11">
                  <c:v>6862045.016664442</c:v>
                </c:pt>
                <c:pt idx="12">
                  <c:v>6862045.016664442</c:v>
                </c:pt>
                <c:pt idx="13">
                  <c:v>6862045.016664442</c:v>
                </c:pt>
                <c:pt idx="14">
                  <c:v>6862045.016664442</c:v>
                </c:pt>
                <c:pt idx="15">
                  <c:v>6862045.016664442</c:v>
                </c:pt>
                <c:pt idx="16">
                  <c:v>6862045.016664442</c:v>
                </c:pt>
                <c:pt idx="17">
                  <c:v>6862045.016664442</c:v>
                </c:pt>
                <c:pt idx="18">
                  <c:v>6862045.016664442</c:v>
                </c:pt>
                <c:pt idx="19">
                  <c:v>6862045.016664442</c:v>
                </c:pt>
                <c:pt idx="20">
                  <c:v>6862045.016664442</c:v>
                </c:pt>
                <c:pt idx="21">
                  <c:v>6862045.016664442</c:v>
                </c:pt>
                <c:pt idx="22">
                  <c:v>6862045.016664442</c:v>
                </c:pt>
                <c:pt idx="23">
                  <c:v>6862045.016664442</c:v>
                </c:pt>
                <c:pt idx="24">
                  <c:v>6862045.016664442</c:v>
                </c:pt>
                <c:pt idx="25">
                  <c:v>6862045.016664442</c:v>
                </c:pt>
                <c:pt idx="26">
                  <c:v>6862045.016664442</c:v>
                </c:pt>
                <c:pt idx="27">
                  <c:v>6862045.016664442</c:v>
                </c:pt>
                <c:pt idx="28">
                  <c:v>6862045.016664442</c:v>
                </c:pt>
                <c:pt idx="29">
                  <c:v>6862045.016664442</c:v>
                </c:pt>
                <c:pt idx="30">
                  <c:v>6862045.016664442</c:v>
                </c:pt>
                <c:pt idx="31">
                  <c:v>6862045.016664442</c:v>
                </c:pt>
                <c:pt idx="32">
                  <c:v>6862045.016664442</c:v>
                </c:pt>
                <c:pt idx="33">
                  <c:v>6862045.016664442</c:v>
                </c:pt>
                <c:pt idx="34">
                  <c:v>6862045.016664442</c:v>
                </c:pt>
                <c:pt idx="35">
                  <c:v>6862045.016664442</c:v>
                </c:pt>
                <c:pt idx="36">
                  <c:v>6862045.016664442</c:v>
                </c:pt>
                <c:pt idx="37">
                  <c:v>6862045.016664442</c:v>
                </c:pt>
                <c:pt idx="38">
                  <c:v>6862045.016664442</c:v>
                </c:pt>
                <c:pt idx="39">
                  <c:v>6862045.016664442</c:v>
                </c:pt>
                <c:pt idx="40">
                  <c:v>6862045.016664442</c:v>
                </c:pt>
                <c:pt idx="41">
                  <c:v>6862045.016664442</c:v>
                </c:pt>
                <c:pt idx="42">
                  <c:v>6862045.016664442</c:v>
                </c:pt>
                <c:pt idx="43">
                  <c:v>6862045.016664442</c:v>
                </c:pt>
                <c:pt idx="44">
                  <c:v>6862045.016664442</c:v>
                </c:pt>
                <c:pt idx="45">
                  <c:v>6862045.016664442</c:v>
                </c:pt>
                <c:pt idx="46">
                  <c:v>6862045.016664442</c:v>
                </c:pt>
                <c:pt idx="47">
                  <c:v>6862045.016664442</c:v>
                </c:pt>
                <c:pt idx="48">
                  <c:v>6862045.016664442</c:v>
                </c:pt>
                <c:pt idx="49">
                  <c:v>6862045.016664442</c:v>
                </c:pt>
                <c:pt idx="50">
                  <c:v>6862045.016664442</c:v>
                </c:pt>
                <c:pt idx="51">
                  <c:v>6862045.016664442</c:v>
                </c:pt>
                <c:pt idx="52">
                  <c:v>6862045.016664442</c:v>
                </c:pt>
                <c:pt idx="53">
                  <c:v>6862045.016664442</c:v>
                </c:pt>
                <c:pt idx="54">
                  <c:v>6862045.016664442</c:v>
                </c:pt>
                <c:pt idx="55">
                  <c:v>6862045.016664442</c:v>
                </c:pt>
                <c:pt idx="56">
                  <c:v>6862045.016664442</c:v>
                </c:pt>
                <c:pt idx="57">
                  <c:v>6862045.016664442</c:v>
                </c:pt>
                <c:pt idx="58">
                  <c:v>6862045.016664442</c:v>
                </c:pt>
                <c:pt idx="59">
                  <c:v>6862045.016664442</c:v>
                </c:pt>
                <c:pt idx="60">
                  <c:v>6862045.016664442</c:v>
                </c:pt>
                <c:pt idx="61">
                  <c:v>6862045.016664442</c:v>
                </c:pt>
                <c:pt idx="62">
                  <c:v>6862045.016664442</c:v>
                </c:pt>
                <c:pt idx="63">
                  <c:v>6862045.016664442</c:v>
                </c:pt>
                <c:pt idx="64">
                  <c:v>6862045.016664442</c:v>
                </c:pt>
                <c:pt idx="65">
                  <c:v>6862045.016664442</c:v>
                </c:pt>
                <c:pt idx="66">
                  <c:v>6862045.016664442</c:v>
                </c:pt>
                <c:pt idx="67">
                  <c:v>6862045.016664442</c:v>
                </c:pt>
                <c:pt idx="68">
                  <c:v>6862045.016664442</c:v>
                </c:pt>
                <c:pt idx="69">
                  <c:v>6862045.016664442</c:v>
                </c:pt>
                <c:pt idx="70">
                  <c:v>6862045.016664442</c:v>
                </c:pt>
                <c:pt idx="71">
                  <c:v>6862045.016664442</c:v>
                </c:pt>
                <c:pt idx="72">
                  <c:v>6862045.016664442</c:v>
                </c:pt>
                <c:pt idx="73">
                  <c:v>6862045.016664442</c:v>
                </c:pt>
                <c:pt idx="74">
                  <c:v>6862045.016664442</c:v>
                </c:pt>
                <c:pt idx="75">
                  <c:v>6862045.016664442</c:v>
                </c:pt>
                <c:pt idx="76">
                  <c:v>6862045.016664442</c:v>
                </c:pt>
                <c:pt idx="77">
                  <c:v>6862045.016664442</c:v>
                </c:pt>
                <c:pt idx="78">
                  <c:v>6862045.016664442</c:v>
                </c:pt>
                <c:pt idx="79">
                  <c:v>6862045.016664442</c:v>
                </c:pt>
                <c:pt idx="80">
                  <c:v>6862045.016664442</c:v>
                </c:pt>
                <c:pt idx="81">
                  <c:v>6862045.016664442</c:v>
                </c:pt>
                <c:pt idx="82">
                  <c:v>6862045.016664442</c:v>
                </c:pt>
                <c:pt idx="83">
                  <c:v>6862045.016664442</c:v>
                </c:pt>
                <c:pt idx="84">
                  <c:v>6862045.016664442</c:v>
                </c:pt>
                <c:pt idx="85">
                  <c:v>6862045.016664442</c:v>
                </c:pt>
                <c:pt idx="86">
                  <c:v>6862045.016664442</c:v>
                </c:pt>
                <c:pt idx="87">
                  <c:v>6862045.016664442</c:v>
                </c:pt>
                <c:pt idx="88">
                  <c:v>6862045.016664442</c:v>
                </c:pt>
                <c:pt idx="89">
                  <c:v>6862045.016664442</c:v>
                </c:pt>
                <c:pt idx="90">
                  <c:v>6862045.016664442</c:v>
                </c:pt>
                <c:pt idx="91">
                  <c:v>6862045.016664442</c:v>
                </c:pt>
                <c:pt idx="92">
                  <c:v>6862045.016664442</c:v>
                </c:pt>
                <c:pt idx="93">
                  <c:v>6862045.016664442</c:v>
                </c:pt>
                <c:pt idx="94">
                  <c:v>6862045.016664442</c:v>
                </c:pt>
                <c:pt idx="95">
                  <c:v>6862045.016664442</c:v>
                </c:pt>
                <c:pt idx="96">
                  <c:v>6862045.016664442</c:v>
                </c:pt>
                <c:pt idx="97">
                  <c:v>6862045.016664442</c:v>
                </c:pt>
                <c:pt idx="98">
                  <c:v>6862045.016664442</c:v>
                </c:pt>
                <c:pt idx="99">
                  <c:v>6862045.016664442</c:v>
                </c:pt>
                <c:pt idx="100">
                  <c:v>6862045.016664442</c:v>
                </c:pt>
                <c:pt idx="101">
                  <c:v>6862045.016664442</c:v>
                </c:pt>
                <c:pt idx="102">
                  <c:v>6862045.016664442</c:v>
                </c:pt>
                <c:pt idx="103">
                  <c:v>6862045.016664442</c:v>
                </c:pt>
                <c:pt idx="104">
                  <c:v>6862045.016664442</c:v>
                </c:pt>
                <c:pt idx="105">
                  <c:v>6862045.016664442</c:v>
                </c:pt>
                <c:pt idx="106">
                  <c:v>6862045.016664442</c:v>
                </c:pt>
                <c:pt idx="107">
                  <c:v>6862045.016664442</c:v>
                </c:pt>
                <c:pt idx="108">
                  <c:v>6862045.016664442</c:v>
                </c:pt>
                <c:pt idx="109">
                  <c:v>6862045.016664442</c:v>
                </c:pt>
                <c:pt idx="110">
                  <c:v>6862045.016664442</c:v>
                </c:pt>
                <c:pt idx="111">
                  <c:v>6862045.016664442</c:v>
                </c:pt>
                <c:pt idx="112">
                  <c:v>6862045.016664442</c:v>
                </c:pt>
                <c:pt idx="113">
                  <c:v>6862045.016664442</c:v>
                </c:pt>
                <c:pt idx="114">
                  <c:v>6862045.016664442</c:v>
                </c:pt>
                <c:pt idx="115">
                  <c:v>6862045.016664442</c:v>
                </c:pt>
                <c:pt idx="116">
                  <c:v>6862045.016664442</c:v>
                </c:pt>
                <c:pt idx="117">
                  <c:v>6862045.016664442</c:v>
                </c:pt>
                <c:pt idx="118">
                  <c:v>6862045.016664442</c:v>
                </c:pt>
                <c:pt idx="119">
                  <c:v>6862045.016664442</c:v>
                </c:pt>
                <c:pt idx="120">
                  <c:v>6862045.016664442</c:v>
                </c:pt>
                <c:pt idx="121">
                  <c:v>6862045.016664442</c:v>
                </c:pt>
                <c:pt idx="122">
                  <c:v>6862045.016664442</c:v>
                </c:pt>
                <c:pt idx="123">
                  <c:v>6862045.016664442</c:v>
                </c:pt>
                <c:pt idx="124">
                  <c:v>6862045.016664442</c:v>
                </c:pt>
                <c:pt idx="125">
                  <c:v>6862045.016664442</c:v>
                </c:pt>
                <c:pt idx="126">
                  <c:v>6862045.016664442</c:v>
                </c:pt>
                <c:pt idx="127">
                  <c:v>6862045.016664442</c:v>
                </c:pt>
                <c:pt idx="128">
                  <c:v>6862045.016664442</c:v>
                </c:pt>
                <c:pt idx="129">
                  <c:v>6862045.016664442</c:v>
                </c:pt>
                <c:pt idx="130">
                  <c:v>6862045.016664442</c:v>
                </c:pt>
                <c:pt idx="131">
                  <c:v>6862045.016664442</c:v>
                </c:pt>
                <c:pt idx="132">
                  <c:v>6862045.016664442</c:v>
                </c:pt>
                <c:pt idx="133">
                  <c:v>6862045.016664442</c:v>
                </c:pt>
                <c:pt idx="134">
                  <c:v>6862045.016664442</c:v>
                </c:pt>
                <c:pt idx="135">
                  <c:v>6862045.016664442</c:v>
                </c:pt>
                <c:pt idx="136">
                  <c:v>6862045.016664442</c:v>
                </c:pt>
                <c:pt idx="137">
                  <c:v>6862045.016664442</c:v>
                </c:pt>
                <c:pt idx="138">
                  <c:v>6862045.016664442</c:v>
                </c:pt>
                <c:pt idx="139">
                  <c:v>6862045.016664442</c:v>
                </c:pt>
                <c:pt idx="140">
                  <c:v>6862045.016664442</c:v>
                </c:pt>
                <c:pt idx="141">
                  <c:v>6862045.016664442</c:v>
                </c:pt>
                <c:pt idx="142">
                  <c:v>6862045.016664442</c:v>
                </c:pt>
                <c:pt idx="143">
                  <c:v>6862045.016664442</c:v>
                </c:pt>
                <c:pt idx="144">
                  <c:v>6862045.016664442</c:v>
                </c:pt>
                <c:pt idx="145">
                  <c:v>6862045.016664442</c:v>
                </c:pt>
                <c:pt idx="146">
                  <c:v>6862045.016664442</c:v>
                </c:pt>
                <c:pt idx="147">
                  <c:v>6862045.016664442</c:v>
                </c:pt>
                <c:pt idx="148">
                  <c:v>6862045.016664442</c:v>
                </c:pt>
                <c:pt idx="149">
                  <c:v>6862045.016664442</c:v>
                </c:pt>
                <c:pt idx="150">
                  <c:v>6862045.016664442</c:v>
                </c:pt>
                <c:pt idx="151">
                  <c:v>6862045.016664442</c:v>
                </c:pt>
                <c:pt idx="152">
                  <c:v>6862045.016664442</c:v>
                </c:pt>
                <c:pt idx="153">
                  <c:v>6862045.016664442</c:v>
                </c:pt>
                <c:pt idx="154">
                  <c:v>6862045.016664442</c:v>
                </c:pt>
                <c:pt idx="155">
                  <c:v>6862045.016664442</c:v>
                </c:pt>
                <c:pt idx="156">
                  <c:v>6862045.016664442</c:v>
                </c:pt>
                <c:pt idx="157">
                  <c:v>6862045.016664442</c:v>
                </c:pt>
                <c:pt idx="158">
                  <c:v>6862045.016664442</c:v>
                </c:pt>
                <c:pt idx="159">
                  <c:v>6862045.016664442</c:v>
                </c:pt>
                <c:pt idx="160">
                  <c:v>6862045.016664442</c:v>
                </c:pt>
                <c:pt idx="161">
                  <c:v>6862045.016664442</c:v>
                </c:pt>
                <c:pt idx="162">
                  <c:v>6862045.016664442</c:v>
                </c:pt>
                <c:pt idx="163">
                  <c:v>6862045.016664442</c:v>
                </c:pt>
                <c:pt idx="164">
                  <c:v>6862045.016664442</c:v>
                </c:pt>
                <c:pt idx="165">
                  <c:v>6862045.016664442</c:v>
                </c:pt>
                <c:pt idx="166">
                  <c:v>6862045.016664442</c:v>
                </c:pt>
                <c:pt idx="167">
                  <c:v>6862045.016664442</c:v>
                </c:pt>
                <c:pt idx="168">
                  <c:v>6862045.016664442</c:v>
                </c:pt>
                <c:pt idx="169">
                  <c:v>6862045.016664442</c:v>
                </c:pt>
                <c:pt idx="170">
                  <c:v>6862045.016664442</c:v>
                </c:pt>
                <c:pt idx="171">
                  <c:v>6862045.016664442</c:v>
                </c:pt>
                <c:pt idx="172">
                  <c:v>6862045.016664442</c:v>
                </c:pt>
                <c:pt idx="173">
                  <c:v>6862045.016664442</c:v>
                </c:pt>
                <c:pt idx="174">
                  <c:v>6862045.016664442</c:v>
                </c:pt>
                <c:pt idx="175">
                  <c:v>6862045.016664442</c:v>
                </c:pt>
                <c:pt idx="176">
                  <c:v>6862045.016664442</c:v>
                </c:pt>
                <c:pt idx="177">
                  <c:v>6862045.016664442</c:v>
                </c:pt>
                <c:pt idx="178">
                  <c:v>6862045.016664442</c:v>
                </c:pt>
                <c:pt idx="179">
                  <c:v>6862045.016664442</c:v>
                </c:pt>
                <c:pt idx="180">
                  <c:v>6862045.016664442</c:v>
                </c:pt>
                <c:pt idx="181">
                  <c:v>6862045.016664442</c:v>
                </c:pt>
                <c:pt idx="182">
                  <c:v>6862045.016664442</c:v>
                </c:pt>
                <c:pt idx="183">
                  <c:v>6862045.016664442</c:v>
                </c:pt>
                <c:pt idx="184">
                  <c:v>6862045.016664442</c:v>
                </c:pt>
                <c:pt idx="185">
                  <c:v>6862045.016664442</c:v>
                </c:pt>
                <c:pt idx="186">
                  <c:v>6862045.016664442</c:v>
                </c:pt>
                <c:pt idx="187">
                  <c:v>6862045.016664442</c:v>
                </c:pt>
                <c:pt idx="188">
                  <c:v>6862045.016664442</c:v>
                </c:pt>
                <c:pt idx="189">
                  <c:v>6862045.016664442</c:v>
                </c:pt>
                <c:pt idx="190">
                  <c:v>6862045.016664442</c:v>
                </c:pt>
                <c:pt idx="191">
                  <c:v>6862045.016664442</c:v>
                </c:pt>
                <c:pt idx="192">
                  <c:v>6862045.016664442</c:v>
                </c:pt>
                <c:pt idx="193">
                  <c:v>6862045.016664442</c:v>
                </c:pt>
                <c:pt idx="194">
                  <c:v>6862045.016664442</c:v>
                </c:pt>
                <c:pt idx="195">
                  <c:v>6862045.016664442</c:v>
                </c:pt>
                <c:pt idx="196">
                  <c:v>6862045.016664442</c:v>
                </c:pt>
                <c:pt idx="197">
                  <c:v>6862045.016664442</c:v>
                </c:pt>
                <c:pt idx="198">
                  <c:v>6862045.016664442</c:v>
                </c:pt>
                <c:pt idx="199">
                  <c:v>6862045.016664442</c:v>
                </c:pt>
                <c:pt idx="200">
                  <c:v>6862045.016664442</c:v>
                </c:pt>
                <c:pt idx="201">
                  <c:v>6862045.016664442</c:v>
                </c:pt>
                <c:pt idx="202">
                  <c:v>6862045.016664442</c:v>
                </c:pt>
                <c:pt idx="203">
                  <c:v>6862045.016664442</c:v>
                </c:pt>
                <c:pt idx="204">
                  <c:v>6862045.016664442</c:v>
                </c:pt>
                <c:pt idx="205">
                  <c:v>6862045.016664442</c:v>
                </c:pt>
                <c:pt idx="206">
                  <c:v>6862045.016664442</c:v>
                </c:pt>
                <c:pt idx="207">
                  <c:v>6862045.016664442</c:v>
                </c:pt>
                <c:pt idx="208">
                  <c:v>6862045.016664442</c:v>
                </c:pt>
                <c:pt idx="209">
                  <c:v>6862045.016664442</c:v>
                </c:pt>
                <c:pt idx="210">
                  <c:v>6862045.016664442</c:v>
                </c:pt>
                <c:pt idx="211">
                  <c:v>6862045.016664442</c:v>
                </c:pt>
                <c:pt idx="212">
                  <c:v>6862045.016664442</c:v>
                </c:pt>
                <c:pt idx="213">
                  <c:v>6862045.016664442</c:v>
                </c:pt>
                <c:pt idx="214">
                  <c:v>6862045.016664442</c:v>
                </c:pt>
                <c:pt idx="215">
                  <c:v>6862045.016664442</c:v>
                </c:pt>
                <c:pt idx="216">
                  <c:v>6862045.016664442</c:v>
                </c:pt>
                <c:pt idx="217">
                  <c:v>6862045.016664442</c:v>
                </c:pt>
                <c:pt idx="218">
                  <c:v>6862045.016664442</c:v>
                </c:pt>
                <c:pt idx="219">
                  <c:v>6862045.016664442</c:v>
                </c:pt>
                <c:pt idx="220">
                  <c:v>6862045.016664442</c:v>
                </c:pt>
                <c:pt idx="221">
                  <c:v>6862045.016664442</c:v>
                </c:pt>
                <c:pt idx="222">
                  <c:v>6862045.016664442</c:v>
                </c:pt>
                <c:pt idx="223">
                  <c:v>6862045.016664442</c:v>
                </c:pt>
                <c:pt idx="224">
                  <c:v>6862045.016664442</c:v>
                </c:pt>
                <c:pt idx="225">
                  <c:v>6862045.016664442</c:v>
                </c:pt>
                <c:pt idx="226">
                  <c:v>6862045.016664442</c:v>
                </c:pt>
                <c:pt idx="227">
                  <c:v>6862045.016664442</c:v>
                </c:pt>
                <c:pt idx="228">
                  <c:v>6862045.016664442</c:v>
                </c:pt>
                <c:pt idx="229">
                  <c:v>6862045.016664442</c:v>
                </c:pt>
                <c:pt idx="230">
                  <c:v>6862045.016664442</c:v>
                </c:pt>
                <c:pt idx="231">
                  <c:v>6862045.016664442</c:v>
                </c:pt>
                <c:pt idx="232">
                  <c:v>6862045.016664442</c:v>
                </c:pt>
                <c:pt idx="233">
                  <c:v>6862045.016664442</c:v>
                </c:pt>
                <c:pt idx="234">
                  <c:v>6862045.016664442</c:v>
                </c:pt>
                <c:pt idx="235">
                  <c:v>6862045.016664442</c:v>
                </c:pt>
                <c:pt idx="236">
                  <c:v>6862045.016664442</c:v>
                </c:pt>
                <c:pt idx="237">
                  <c:v>6862045.016664442</c:v>
                </c:pt>
                <c:pt idx="238">
                  <c:v>6862045.016664442</c:v>
                </c:pt>
                <c:pt idx="239">
                  <c:v>6862045.016664442</c:v>
                </c:pt>
                <c:pt idx="240">
                  <c:v>6862045.016664442</c:v>
                </c:pt>
                <c:pt idx="241">
                  <c:v>6862045.016664442</c:v>
                </c:pt>
                <c:pt idx="242">
                  <c:v>6862045.016664442</c:v>
                </c:pt>
                <c:pt idx="243">
                  <c:v>6862045.016664442</c:v>
                </c:pt>
                <c:pt idx="244">
                  <c:v>6862045.016664442</c:v>
                </c:pt>
                <c:pt idx="245">
                  <c:v>6862045.016664442</c:v>
                </c:pt>
                <c:pt idx="246">
                  <c:v>6862045.016664442</c:v>
                </c:pt>
                <c:pt idx="247">
                  <c:v>6862045.016664442</c:v>
                </c:pt>
                <c:pt idx="248">
                  <c:v>6862045.016664442</c:v>
                </c:pt>
                <c:pt idx="249">
                  <c:v>6862045.016664442</c:v>
                </c:pt>
                <c:pt idx="250">
                  <c:v>6862045.016664442</c:v>
                </c:pt>
                <c:pt idx="251">
                  <c:v>6862045.016664442</c:v>
                </c:pt>
                <c:pt idx="252">
                  <c:v>6862045.016664442</c:v>
                </c:pt>
                <c:pt idx="253">
                  <c:v>6862045.016664442</c:v>
                </c:pt>
                <c:pt idx="254">
                  <c:v>6862045.016664442</c:v>
                </c:pt>
                <c:pt idx="255">
                  <c:v>6862045.016664442</c:v>
                </c:pt>
                <c:pt idx="256">
                  <c:v>6862045.016664442</c:v>
                </c:pt>
                <c:pt idx="257">
                  <c:v>6862045.016664442</c:v>
                </c:pt>
                <c:pt idx="258">
                  <c:v>6862045.016664442</c:v>
                </c:pt>
                <c:pt idx="259">
                  <c:v>6862045.016664442</c:v>
                </c:pt>
                <c:pt idx="260">
                  <c:v>6862045.016664442</c:v>
                </c:pt>
                <c:pt idx="261">
                  <c:v>6862045.016664442</c:v>
                </c:pt>
                <c:pt idx="262">
                  <c:v>6862045.016664442</c:v>
                </c:pt>
                <c:pt idx="263">
                  <c:v>6862045.016664442</c:v>
                </c:pt>
                <c:pt idx="264">
                  <c:v>6862045.016664442</c:v>
                </c:pt>
                <c:pt idx="265">
                  <c:v>6862045.016664442</c:v>
                </c:pt>
                <c:pt idx="266">
                  <c:v>6862045.016664442</c:v>
                </c:pt>
                <c:pt idx="267">
                  <c:v>6862045.016664442</c:v>
                </c:pt>
                <c:pt idx="268">
                  <c:v>6862045.016664442</c:v>
                </c:pt>
                <c:pt idx="269">
                  <c:v>6862045.016664442</c:v>
                </c:pt>
                <c:pt idx="270">
                  <c:v>6862045.016664442</c:v>
                </c:pt>
                <c:pt idx="271">
                  <c:v>6862045.016664442</c:v>
                </c:pt>
                <c:pt idx="272">
                  <c:v>6862045.016664442</c:v>
                </c:pt>
                <c:pt idx="273">
                  <c:v>6862045.016664442</c:v>
                </c:pt>
                <c:pt idx="274">
                  <c:v>6862045.016664442</c:v>
                </c:pt>
                <c:pt idx="275">
                  <c:v>6862045.016664442</c:v>
                </c:pt>
                <c:pt idx="276">
                  <c:v>6862045.016664442</c:v>
                </c:pt>
                <c:pt idx="277">
                  <c:v>6862045.016664442</c:v>
                </c:pt>
                <c:pt idx="278">
                  <c:v>6862045.016664442</c:v>
                </c:pt>
                <c:pt idx="279">
                  <c:v>6862045.016664442</c:v>
                </c:pt>
                <c:pt idx="280">
                  <c:v>6862045.016664442</c:v>
                </c:pt>
                <c:pt idx="281">
                  <c:v>6862045.016664442</c:v>
                </c:pt>
                <c:pt idx="282">
                  <c:v>6862045.016664442</c:v>
                </c:pt>
                <c:pt idx="283">
                  <c:v>6862045.016664442</c:v>
                </c:pt>
                <c:pt idx="284">
                  <c:v>6862045.016664442</c:v>
                </c:pt>
                <c:pt idx="285">
                  <c:v>6862045.016664442</c:v>
                </c:pt>
                <c:pt idx="286">
                  <c:v>6862045.016664442</c:v>
                </c:pt>
                <c:pt idx="287">
                  <c:v>6862045.016664442</c:v>
                </c:pt>
                <c:pt idx="288">
                  <c:v>6862045.016664442</c:v>
                </c:pt>
                <c:pt idx="289">
                  <c:v>6862045.016664442</c:v>
                </c:pt>
                <c:pt idx="290">
                  <c:v>6862045.016664442</c:v>
                </c:pt>
                <c:pt idx="291">
                  <c:v>6862045.016664442</c:v>
                </c:pt>
                <c:pt idx="292">
                  <c:v>6862045.016664442</c:v>
                </c:pt>
                <c:pt idx="293">
                  <c:v>6862045.016664442</c:v>
                </c:pt>
                <c:pt idx="294">
                  <c:v>6862045.016664442</c:v>
                </c:pt>
                <c:pt idx="295">
                  <c:v>6862045.016664442</c:v>
                </c:pt>
                <c:pt idx="296">
                  <c:v>6862045.016664442</c:v>
                </c:pt>
                <c:pt idx="297">
                  <c:v>6862045.016664442</c:v>
                </c:pt>
                <c:pt idx="298">
                  <c:v>6862045.016664442</c:v>
                </c:pt>
                <c:pt idx="299">
                  <c:v>6862045.016664442</c:v>
                </c:pt>
                <c:pt idx="300">
                  <c:v>6862045.016664442</c:v>
                </c:pt>
                <c:pt idx="301">
                  <c:v>6862045.016664442</c:v>
                </c:pt>
                <c:pt idx="302">
                  <c:v>6862045.016664442</c:v>
                </c:pt>
                <c:pt idx="303">
                  <c:v>6862045.016664442</c:v>
                </c:pt>
                <c:pt idx="304">
                  <c:v>6862045.016664442</c:v>
                </c:pt>
                <c:pt idx="305">
                  <c:v>6862045.016664442</c:v>
                </c:pt>
                <c:pt idx="306">
                  <c:v>6862045.016664442</c:v>
                </c:pt>
                <c:pt idx="307">
                  <c:v>6862045.016664442</c:v>
                </c:pt>
                <c:pt idx="308">
                  <c:v>6862045.016664442</c:v>
                </c:pt>
                <c:pt idx="309">
                  <c:v>6862045.016664442</c:v>
                </c:pt>
                <c:pt idx="310">
                  <c:v>6862045.016664442</c:v>
                </c:pt>
                <c:pt idx="311">
                  <c:v>6862045.016664442</c:v>
                </c:pt>
                <c:pt idx="312">
                  <c:v>6862045.016664442</c:v>
                </c:pt>
                <c:pt idx="313">
                  <c:v>6862045.016664442</c:v>
                </c:pt>
                <c:pt idx="314">
                  <c:v>6862045.016664442</c:v>
                </c:pt>
                <c:pt idx="315">
                  <c:v>6862045.016664442</c:v>
                </c:pt>
                <c:pt idx="316">
                  <c:v>6862045.016664442</c:v>
                </c:pt>
                <c:pt idx="317">
                  <c:v>6862045.016664442</c:v>
                </c:pt>
                <c:pt idx="318">
                  <c:v>6862045.016664442</c:v>
                </c:pt>
                <c:pt idx="319">
                  <c:v>6862045.016664442</c:v>
                </c:pt>
                <c:pt idx="320">
                  <c:v>6862045.016664442</c:v>
                </c:pt>
                <c:pt idx="321">
                  <c:v>6862045.016664442</c:v>
                </c:pt>
                <c:pt idx="322">
                  <c:v>6862045.016664442</c:v>
                </c:pt>
                <c:pt idx="323">
                  <c:v>6862045.016664442</c:v>
                </c:pt>
                <c:pt idx="324">
                  <c:v>6862045.016664442</c:v>
                </c:pt>
                <c:pt idx="325">
                  <c:v>6862045.016664442</c:v>
                </c:pt>
                <c:pt idx="326">
                  <c:v>6862045.016664442</c:v>
                </c:pt>
                <c:pt idx="327">
                  <c:v>6862045.016664442</c:v>
                </c:pt>
                <c:pt idx="328">
                  <c:v>6862045.016664442</c:v>
                </c:pt>
                <c:pt idx="329">
                  <c:v>6862045.016664442</c:v>
                </c:pt>
                <c:pt idx="330">
                  <c:v>6862045.016664442</c:v>
                </c:pt>
                <c:pt idx="331">
                  <c:v>6862045.016664442</c:v>
                </c:pt>
                <c:pt idx="332">
                  <c:v>6862045.016664442</c:v>
                </c:pt>
                <c:pt idx="333">
                  <c:v>6862045.016664442</c:v>
                </c:pt>
                <c:pt idx="334">
                  <c:v>6862045.016664442</c:v>
                </c:pt>
                <c:pt idx="335">
                  <c:v>6862045.016664442</c:v>
                </c:pt>
                <c:pt idx="336">
                  <c:v>6862045.016664442</c:v>
                </c:pt>
                <c:pt idx="337">
                  <c:v>6862045.016664442</c:v>
                </c:pt>
                <c:pt idx="338">
                  <c:v>6862045.016664442</c:v>
                </c:pt>
                <c:pt idx="339">
                  <c:v>6862045.016664442</c:v>
                </c:pt>
                <c:pt idx="340">
                  <c:v>6862045.016664442</c:v>
                </c:pt>
                <c:pt idx="341">
                  <c:v>6862045.016664442</c:v>
                </c:pt>
                <c:pt idx="342">
                  <c:v>6862045.016664442</c:v>
                </c:pt>
                <c:pt idx="343">
                  <c:v>6862045.016664442</c:v>
                </c:pt>
                <c:pt idx="344">
                  <c:v>6862045.016664442</c:v>
                </c:pt>
                <c:pt idx="345">
                  <c:v>6862045.016664442</c:v>
                </c:pt>
                <c:pt idx="346">
                  <c:v>6862045.016664442</c:v>
                </c:pt>
                <c:pt idx="347">
                  <c:v>6862045.016664442</c:v>
                </c:pt>
                <c:pt idx="348">
                  <c:v>6862045.016664442</c:v>
                </c:pt>
                <c:pt idx="349">
                  <c:v>6862045.016664442</c:v>
                </c:pt>
                <c:pt idx="350">
                  <c:v>6862045.016664442</c:v>
                </c:pt>
                <c:pt idx="351">
                  <c:v>6862045.016664442</c:v>
                </c:pt>
                <c:pt idx="352">
                  <c:v>6862045.016664442</c:v>
                </c:pt>
                <c:pt idx="353">
                  <c:v>6862045.016664442</c:v>
                </c:pt>
                <c:pt idx="354">
                  <c:v>6862045.016664442</c:v>
                </c:pt>
                <c:pt idx="355">
                  <c:v>6862045.016664442</c:v>
                </c:pt>
                <c:pt idx="356">
                  <c:v>6862045.016664442</c:v>
                </c:pt>
                <c:pt idx="357">
                  <c:v>6862045.016664442</c:v>
                </c:pt>
                <c:pt idx="358">
                  <c:v>6862045.016664442</c:v>
                </c:pt>
                <c:pt idx="359">
                  <c:v>6862045.016664442</c:v>
                </c:pt>
                <c:pt idx="360">
                  <c:v>6862045.016664442</c:v>
                </c:pt>
                <c:pt idx="361">
                  <c:v>6862045.016664442</c:v>
                </c:pt>
                <c:pt idx="362">
                  <c:v>6862045.016664442</c:v>
                </c:pt>
                <c:pt idx="363">
                  <c:v>6862045.016664442</c:v>
                </c:pt>
                <c:pt idx="364">
                  <c:v>6862045.016664442</c:v>
                </c:pt>
                <c:pt idx="365">
                  <c:v>6862045.016664442</c:v>
                </c:pt>
                <c:pt idx="366">
                  <c:v>6862045.016664442</c:v>
                </c:pt>
                <c:pt idx="367">
                  <c:v>6862045.016664442</c:v>
                </c:pt>
                <c:pt idx="368">
                  <c:v>6862045.016664442</c:v>
                </c:pt>
                <c:pt idx="369">
                  <c:v>6862045.016664442</c:v>
                </c:pt>
                <c:pt idx="370">
                  <c:v>6862045.016664442</c:v>
                </c:pt>
                <c:pt idx="371">
                  <c:v>6862045.016664442</c:v>
                </c:pt>
                <c:pt idx="372">
                  <c:v>6862045.016664442</c:v>
                </c:pt>
                <c:pt idx="373">
                  <c:v>6862045.016664442</c:v>
                </c:pt>
                <c:pt idx="374">
                  <c:v>6862045.016664442</c:v>
                </c:pt>
                <c:pt idx="375">
                  <c:v>6862045.016664442</c:v>
                </c:pt>
                <c:pt idx="376">
                  <c:v>6862045.016664442</c:v>
                </c:pt>
                <c:pt idx="377">
                  <c:v>6862045.016664442</c:v>
                </c:pt>
                <c:pt idx="378">
                  <c:v>6862045.016664442</c:v>
                </c:pt>
                <c:pt idx="379">
                  <c:v>6862045.016664442</c:v>
                </c:pt>
                <c:pt idx="380">
                  <c:v>6862045.016664442</c:v>
                </c:pt>
                <c:pt idx="381">
                  <c:v>6862045.016664442</c:v>
                </c:pt>
                <c:pt idx="382">
                  <c:v>6862045.016664442</c:v>
                </c:pt>
                <c:pt idx="383">
                  <c:v>6862045.016664442</c:v>
                </c:pt>
                <c:pt idx="384">
                  <c:v>6862045.016664442</c:v>
                </c:pt>
                <c:pt idx="385">
                  <c:v>6862045.016664442</c:v>
                </c:pt>
                <c:pt idx="386">
                  <c:v>6862045.016664442</c:v>
                </c:pt>
                <c:pt idx="387">
                  <c:v>6862045.016664442</c:v>
                </c:pt>
                <c:pt idx="388">
                  <c:v>6862045.016664442</c:v>
                </c:pt>
                <c:pt idx="389">
                  <c:v>6862045.016664442</c:v>
                </c:pt>
                <c:pt idx="390">
                  <c:v>6862045.016664442</c:v>
                </c:pt>
                <c:pt idx="391">
                  <c:v>6862045.016664442</c:v>
                </c:pt>
                <c:pt idx="392">
                  <c:v>6862045.016664442</c:v>
                </c:pt>
                <c:pt idx="393">
                  <c:v>6862045.016664442</c:v>
                </c:pt>
                <c:pt idx="394">
                  <c:v>6862045.016664442</c:v>
                </c:pt>
                <c:pt idx="395">
                  <c:v>6862045.016664442</c:v>
                </c:pt>
                <c:pt idx="396">
                  <c:v>6862045.016664442</c:v>
                </c:pt>
                <c:pt idx="397">
                  <c:v>6862045.016664442</c:v>
                </c:pt>
                <c:pt idx="398">
                  <c:v>6862045.016664442</c:v>
                </c:pt>
                <c:pt idx="399">
                  <c:v>6862045.016664442</c:v>
                </c:pt>
                <c:pt idx="400">
                  <c:v>6862045.016664442</c:v>
                </c:pt>
                <c:pt idx="401">
                  <c:v>6862045.016664442</c:v>
                </c:pt>
                <c:pt idx="402">
                  <c:v>6862045.016664442</c:v>
                </c:pt>
                <c:pt idx="403">
                  <c:v>6862045.016664442</c:v>
                </c:pt>
                <c:pt idx="404">
                  <c:v>6862045.016664442</c:v>
                </c:pt>
                <c:pt idx="405">
                  <c:v>6862045.016664442</c:v>
                </c:pt>
                <c:pt idx="406">
                  <c:v>6862045.016664442</c:v>
                </c:pt>
                <c:pt idx="407">
                  <c:v>6862045.016664442</c:v>
                </c:pt>
                <c:pt idx="408">
                  <c:v>6862045.016664442</c:v>
                </c:pt>
                <c:pt idx="409">
                  <c:v>6862045.016664442</c:v>
                </c:pt>
                <c:pt idx="410">
                  <c:v>6862045.016664442</c:v>
                </c:pt>
                <c:pt idx="411">
                  <c:v>6862045.016664442</c:v>
                </c:pt>
                <c:pt idx="412">
                  <c:v>6862045.016664442</c:v>
                </c:pt>
                <c:pt idx="413">
                  <c:v>6862045.016664442</c:v>
                </c:pt>
                <c:pt idx="414">
                  <c:v>6862045.016664442</c:v>
                </c:pt>
                <c:pt idx="415">
                  <c:v>6862045.016664442</c:v>
                </c:pt>
                <c:pt idx="416">
                  <c:v>6862045.016664442</c:v>
                </c:pt>
                <c:pt idx="417">
                  <c:v>6862045.016664442</c:v>
                </c:pt>
                <c:pt idx="418">
                  <c:v>6862045.016664442</c:v>
                </c:pt>
                <c:pt idx="419">
                  <c:v>6862045.016664442</c:v>
                </c:pt>
                <c:pt idx="420">
                  <c:v>6862045.016664442</c:v>
                </c:pt>
                <c:pt idx="421">
                  <c:v>6862045.016664442</c:v>
                </c:pt>
                <c:pt idx="422">
                  <c:v>6862045.016664442</c:v>
                </c:pt>
                <c:pt idx="423">
                  <c:v>6862045.016664442</c:v>
                </c:pt>
                <c:pt idx="424">
                  <c:v>6862045.016664442</c:v>
                </c:pt>
                <c:pt idx="425">
                  <c:v>6862045.016664442</c:v>
                </c:pt>
                <c:pt idx="426">
                  <c:v>6862045.016664442</c:v>
                </c:pt>
                <c:pt idx="427">
                  <c:v>6862045.016664442</c:v>
                </c:pt>
                <c:pt idx="428">
                  <c:v>6862045.016664442</c:v>
                </c:pt>
                <c:pt idx="429">
                  <c:v>6862045.016664442</c:v>
                </c:pt>
                <c:pt idx="430">
                  <c:v>6862045.016664442</c:v>
                </c:pt>
                <c:pt idx="431">
                  <c:v>6862045.016664442</c:v>
                </c:pt>
                <c:pt idx="432">
                  <c:v>6862045.016664442</c:v>
                </c:pt>
                <c:pt idx="433">
                  <c:v>6862045.016664442</c:v>
                </c:pt>
                <c:pt idx="434">
                  <c:v>6862045.016664442</c:v>
                </c:pt>
                <c:pt idx="435">
                  <c:v>6862045.016664442</c:v>
                </c:pt>
                <c:pt idx="436">
                  <c:v>6862045.016664442</c:v>
                </c:pt>
                <c:pt idx="437">
                  <c:v>6862045.016664442</c:v>
                </c:pt>
                <c:pt idx="438">
                  <c:v>6862045.016664442</c:v>
                </c:pt>
                <c:pt idx="439">
                  <c:v>6862045.016664442</c:v>
                </c:pt>
                <c:pt idx="440">
                  <c:v>6862045.016664442</c:v>
                </c:pt>
                <c:pt idx="441">
                  <c:v>6862045.016664442</c:v>
                </c:pt>
                <c:pt idx="442">
                  <c:v>6862045.016664442</c:v>
                </c:pt>
                <c:pt idx="443">
                  <c:v>6862045.016664442</c:v>
                </c:pt>
                <c:pt idx="444">
                  <c:v>6862045.016664442</c:v>
                </c:pt>
                <c:pt idx="445">
                  <c:v>6862045.016664442</c:v>
                </c:pt>
                <c:pt idx="446">
                  <c:v>6862045.016664442</c:v>
                </c:pt>
                <c:pt idx="447">
                  <c:v>6862045.016664442</c:v>
                </c:pt>
                <c:pt idx="448">
                  <c:v>6862045.016664442</c:v>
                </c:pt>
                <c:pt idx="449">
                  <c:v>6862045.016664442</c:v>
                </c:pt>
                <c:pt idx="450">
                  <c:v>6862045.016664442</c:v>
                </c:pt>
                <c:pt idx="451">
                  <c:v>6862045.016664442</c:v>
                </c:pt>
                <c:pt idx="452">
                  <c:v>6862045.016664442</c:v>
                </c:pt>
                <c:pt idx="453">
                  <c:v>6862045.016664442</c:v>
                </c:pt>
                <c:pt idx="454">
                  <c:v>6862045.016664442</c:v>
                </c:pt>
                <c:pt idx="455">
                  <c:v>6862045.016664442</c:v>
                </c:pt>
                <c:pt idx="456">
                  <c:v>6862045.016664442</c:v>
                </c:pt>
                <c:pt idx="457">
                  <c:v>6862045.016664442</c:v>
                </c:pt>
                <c:pt idx="458">
                  <c:v>6862045.016664442</c:v>
                </c:pt>
                <c:pt idx="459">
                  <c:v>6862045.016664442</c:v>
                </c:pt>
                <c:pt idx="460">
                  <c:v>6862045.016664442</c:v>
                </c:pt>
                <c:pt idx="461">
                  <c:v>6862045.016664442</c:v>
                </c:pt>
                <c:pt idx="462">
                  <c:v>6862045.016664442</c:v>
                </c:pt>
                <c:pt idx="463">
                  <c:v>6862045.016664442</c:v>
                </c:pt>
                <c:pt idx="464">
                  <c:v>6862045.016664442</c:v>
                </c:pt>
                <c:pt idx="465">
                  <c:v>6862045.016664442</c:v>
                </c:pt>
                <c:pt idx="466">
                  <c:v>6862045.016664442</c:v>
                </c:pt>
                <c:pt idx="467">
                  <c:v>6862045.016664442</c:v>
                </c:pt>
                <c:pt idx="468">
                  <c:v>6862045.016664442</c:v>
                </c:pt>
                <c:pt idx="469">
                  <c:v>6862045.016664442</c:v>
                </c:pt>
                <c:pt idx="470">
                  <c:v>6862045.016664442</c:v>
                </c:pt>
                <c:pt idx="471">
                  <c:v>6862045.016664442</c:v>
                </c:pt>
                <c:pt idx="472">
                  <c:v>6862045.016664442</c:v>
                </c:pt>
                <c:pt idx="473">
                  <c:v>6862045.016664442</c:v>
                </c:pt>
                <c:pt idx="474">
                  <c:v>6862045.016664442</c:v>
                </c:pt>
                <c:pt idx="475">
                  <c:v>6862045.016664442</c:v>
                </c:pt>
                <c:pt idx="476">
                  <c:v>6862045.016664442</c:v>
                </c:pt>
                <c:pt idx="477">
                  <c:v>6862045.016664442</c:v>
                </c:pt>
                <c:pt idx="478">
                  <c:v>6862045.016664442</c:v>
                </c:pt>
                <c:pt idx="479">
                  <c:v>6862045.016664442</c:v>
                </c:pt>
                <c:pt idx="480">
                  <c:v>6862045.016664442</c:v>
                </c:pt>
                <c:pt idx="481">
                  <c:v>6862045.016664442</c:v>
                </c:pt>
                <c:pt idx="482">
                  <c:v>6862045.016664442</c:v>
                </c:pt>
                <c:pt idx="483">
                  <c:v>6862045.016664442</c:v>
                </c:pt>
                <c:pt idx="484">
                  <c:v>6862045.016664442</c:v>
                </c:pt>
                <c:pt idx="485">
                  <c:v>6862045.016664442</c:v>
                </c:pt>
                <c:pt idx="486">
                  <c:v>6862045.016664442</c:v>
                </c:pt>
                <c:pt idx="487">
                  <c:v>6862045.016664442</c:v>
                </c:pt>
                <c:pt idx="488">
                  <c:v>6862045.016664442</c:v>
                </c:pt>
                <c:pt idx="489">
                  <c:v>6862045.016664442</c:v>
                </c:pt>
                <c:pt idx="490">
                  <c:v>6862045.016664442</c:v>
                </c:pt>
                <c:pt idx="491">
                  <c:v>6862045.016664442</c:v>
                </c:pt>
                <c:pt idx="492">
                  <c:v>6862045.016664442</c:v>
                </c:pt>
                <c:pt idx="493">
                  <c:v>6862045.016664442</c:v>
                </c:pt>
                <c:pt idx="494">
                  <c:v>6862045.016664442</c:v>
                </c:pt>
                <c:pt idx="495">
                  <c:v>6862045.016664442</c:v>
                </c:pt>
                <c:pt idx="496">
                  <c:v>6862045.016664442</c:v>
                </c:pt>
                <c:pt idx="497">
                  <c:v>6862045.016664442</c:v>
                </c:pt>
                <c:pt idx="498">
                  <c:v>6862045.016664442</c:v>
                </c:pt>
                <c:pt idx="499">
                  <c:v>6862045.016664442</c:v>
                </c:pt>
                <c:pt idx="500">
                  <c:v>6862045.016664442</c:v>
                </c:pt>
                <c:pt idx="501">
                  <c:v>6862045.016664442</c:v>
                </c:pt>
                <c:pt idx="502">
                  <c:v>6862045.016664442</c:v>
                </c:pt>
                <c:pt idx="503">
                  <c:v>6862045.016664442</c:v>
                </c:pt>
                <c:pt idx="504">
                  <c:v>6862045.016664442</c:v>
                </c:pt>
                <c:pt idx="505">
                  <c:v>6862045.016664442</c:v>
                </c:pt>
                <c:pt idx="506">
                  <c:v>6862045.016664442</c:v>
                </c:pt>
                <c:pt idx="507">
                  <c:v>6862045.016664442</c:v>
                </c:pt>
                <c:pt idx="508">
                  <c:v>6862045.016664442</c:v>
                </c:pt>
                <c:pt idx="509">
                  <c:v>6862045.016664442</c:v>
                </c:pt>
                <c:pt idx="510">
                  <c:v>6862045.016664442</c:v>
                </c:pt>
                <c:pt idx="511">
                  <c:v>6862045.016664442</c:v>
                </c:pt>
                <c:pt idx="512">
                  <c:v>6862045.016664442</c:v>
                </c:pt>
                <c:pt idx="513">
                  <c:v>6862045.016664442</c:v>
                </c:pt>
                <c:pt idx="514">
                  <c:v>6862045.016664442</c:v>
                </c:pt>
                <c:pt idx="515">
                  <c:v>6862045.016664442</c:v>
                </c:pt>
                <c:pt idx="516">
                  <c:v>6862045.016664442</c:v>
                </c:pt>
                <c:pt idx="517">
                  <c:v>6862045.016664442</c:v>
                </c:pt>
                <c:pt idx="518">
                  <c:v>6862045.016664442</c:v>
                </c:pt>
                <c:pt idx="519">
                  <c:v>6862045.016664442</c:v>
                </c:pt>
                <c:pt idx="520">
                  <c:v>6862045.016664442</c:v>
                </c:pt>
                <c:pt idx="521">
                  <c:v>6862045.016664442</c:v>
                </c:pt>
                <c:pt idx="522">
                  <c:v>6862045.016664442</c:v>
                </c:pt>
                <c:pt idx="523">
                  <c:v>6862045.016664442</c:v>
                </c:pt>
                <c:pt idx="524">
                  <c:v>6862045.016664442</c:v>
                </c:pt>
                <c:pt idx="525">
                  <c:v>6862045.016664442</c:v>
                </c:pt>
                <c:pt idx="526">
                  <c:v>6862045.016664442</c:v>
                </c:pt>
                <c:pt idx="527">
                  <c:v>6862045.016664442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Main!$A$2:$A$529</c:f>
              <c:numCache>
                <c:formatCode>General</c:formatCode>
                <c:ptCount val="5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</c:numCache>
            </c:numRef>
          </c:cat>
          <c:val>
            <c:numRef>
              <c:f>Main!$F$2:$F$529</c:f>
              <c:numCache>
                <c:formatCode>General</c:formatCode>
                <c:ptCount val="528"/>
                <c:pt idx="0">
                  <c:v>2485645.291338189</c:v>
                </c:pt>
                <c:pt idx="1">
                  <c:v>24856452.91338189</c:v>
                </c:pt>
                <c:pt idx="2">
                  <c:v>23755856.72768657</c:v>
                </c:pt>
                <c:pt idx="3">
                  <c:v>22658396.15604264</c:v>
                </c:pt>
                <c:pt idx="4">
                  <c:v>21562927.65191825</c:v>
                </c:pt>
                <c:pt idx="5">
                  <c:v>20468617.56672228</c:v>
                </c:pt>
                <c:pt idx="6">
                  <c:v>19374788.60030887</c:v>
                </c:pt>
                <c:pt idx="7">
                  <c:v>18280821.72905176</c:v>
                </c:pt>
                <c:pt idx="8">
                  <c:v>17102889.52209935</c:v>
                </c:pt>
                <c:pt idx="9">
                  <c:v>15915884.94421955</c:v>
                </c:pt>
                <c:pt idx="10">
                  <c:v>12428226.45669094</c:v>
                </c:pt>
                <c:pt idx="11">
                  <c:v>11017692.64165458</c:v>
                </c:pt>
                <c:pt idx="12">
                  <c:v>10193118.90062913</c:v>
                </c:pt>
                <c:pt idx="13">
                  <c:v>9562333.03242697</c:v>
                </c:pt>
                <c:pt idx="14">
                  <c:v>9369585.791900683</c:v>
                </c:pt>
                <c:pt idx="15">
                  <c:v>8941111.321624102</c:v>
                </c:pt>
                <c:pt idx="16">
                  <c:v>8753319.326273633</c:v>
                </c:pt>
                <c:pt idx="17">
                  <c:v>8438132.807125302</c:v>
                </c:pt>
                <c:pt idx="18">
                  <c:v>8255675.309797411</c:v>
                </c:pt>
                <c:pt idx="19">
                  <c:v>8027308.396533947</c:v>
                </c:pt>
                <c:pt idx="20">
                  <c:v>8010775.597761032</c:v>
                </c:pt>
                <c:pt idx="21">
                  <c:v>7368542.467023826</c:v>
                </c:pt>
                <c:pt idx="22">
                  <c:v>7096893.355979464</c:v>
                </c:pt>
                <c:pt idx="23">
                  <c:v>6865526.027911203</c:v>
                </c:pt>
                <c:pt idx="24">
                  <c:v>6391677.820140384</c:v>
                </c:pt>
                <c:pt idx="25">
                  <c:v>6413235.841597003</c:v>
                </c:pt>
                <c:pt idx="26">
                  <c:v>6071861.653807191</c:v>
                </c:pt>
                <c:pt idx="27">
                  <c:v>6305855.981763799</c:v>
                </c:pt>
                <c:pt idx="28">
                  <c:v>6001967.726316001</c:v>
                </c:pt>
                <c:pt idx="29">
                  <c:v>5872313.42545918</c:v>
                </c:pt>
                <c:pt idx="30">
                  <c:v>5749515.778925974</c:v>
                </c:pt>
                <c:pt idx="31">
                  <c:v>5842008.664797732</c:v>
                </c:pt>
                <c:pt idx="32">
                  <c:v>5354154.009018524</c:v>
                </c:pt>
                <c:pt idx="33">
                  <c:v>5025564.45027208</c:v>
                </c:pt>
                <c:pt idx="34">
                  <c:v>4877589.724137587</c:v>
                </c:pt>
                <c:pt idx="35">
                  <c:v>4690097.783033369</c:v>
                </c:pt>
                <c:pt idx="36">
                  <c:v>4466268.668909146</c:v>
                </c:pt>
                <c:pt idx="37">
                  <c:v>4441879.686988141</c:v>
                </c:pt>
                <c:pt idx="38">
                  <c:v>4431057.685489857</c:v>
                </c:pt>
                <c:pt idx="39">
                  <c:v>4428314.863027069</c:v>
                </c:pt>
                <c:pt idx="40">
                  <c:v>4417145.903999803</c:v>
                </c:pt>
                <c:pt idx="41">
                  <c:v>4168287.651732456</c:v>
                </c:pt>
                <c:pt idx="42">
                  <c:v>3988686.207519576</c:v>
                </c:pt>
                <c:pt idx="43">
                  <c:v>3851489.945746672</c:v>
                </c:pt>
                <c:pt idx="44">
                  <c:v>3657997.076820093</c:v>
                </c:pt>
                <c:pt idx="45">
                  <c:v>3585097.169677042</c:v>
                </c:pt>
                <c:pt idx="46">
                  <c:v>3446421.053653237</c:v>
                </c:pt>
                <c:pt idx="47">
                  <c:v>3371303.059623105</c:v>
                </c:pt>
                <c:pt idx="48">
                  <c:v>3326600.607332291</c:v>
                </c:pt>
                <c:pt idx="49">
                  <c:v>3335173.944553218</c:v>
                </c:pt>
                <c:pt idx="50">
                  <c:v>3306599.136761616</c:v>
                </c:pt>
                <c:pt idx="51">
                  <c:v>3317289.917602966</c:v>
                </c:pt>
                <c:pt idx="52">
                  <c:v>3198285.525251082</c:v>
                </c:pt>
                <c:pt idx="53">
                  <c:v>3059980.255817268</c:v>
                </c:pt>
                <c:pt idx="54">
                  <c:v>2983504.389506861</c:v>
                </c:pt>
                <c:pt idx="55">
                  <c:v>2900076.131461992</c:v>
                </c:pt>
                <c:pt idx="56">
                  <c:v>2802671.20307281</c:v>
                </c:pt>
                <c:pt idx="57">
                  <c:v>2728078.839506021</c:v>
                </c:pt>
                <c:pt idx="58">
                  <c:v>2665018.743008963</c:v>
                </c:pt>
                <c:pt idx="59">
                  <c:v>2594159.255785913</c:v>
                </c:pt>
                <c:pt idx="60">
                  <c:v>2577778.57799854</c:v>
                </c:pt>
                <c:pt idx="61">
                  <c:v>2581653.316029562</c:v>
                </c:pt>
                <c:pt idx="62">
                  <c:v>2511406.513847197</c:v>
                </c:pt>
                <c:pt idx="63">
                  <c:v>2450763.137966986</c:v>
                </c:pt>
                <c:pt idx="64">
                  <c:v>2371639.162538924</c:v>
                </c:pt>
                <c:pt idx="65">
                  <c:v>2337028.457469455</c:v>
                </c:pt>
                <c:pt idx="66">
                  <c:v>2271273.21376743</c:v>
                </c:pt>
                <c:pt idx="67">
                  <c:v>2219515.220541987</c:v>
                </c:pt>
                <c:pt idx="68">
                  <c:v>2183090.725912552</c:v>
                </c:pt>
                <c:pt idx="69">
                  <c:v>2174573.209352281</c:v>
                </c:pt>
                <c:pt idx="70">
                  <c:v>2156245.040539274</c:v>
                </c:pt>
                <c:pt idx="71">
                  <c:v>2154972.130760262</c:v>
                </c:pt>
                <c:pt idx="72">
                  <c:v>2106458.606492799</c:v>
                </c:pt>
                <c:pt idx="73">
                  <c:v>2047401.380828058</c:v>
                </c:pt>
                <c:pt idx="74">
                  <c:v>2019204.804877633</c:v>
                </c:pt>
                <c:pt idx="75">
                  <c:v>1986247.037639723</c:v>
                </c:pt>
                <c:pt idx="76">
                  <c:v>1942799.060064229</c:v>
                </c:pt>
                <c:pt idx="77">
                  <c:v>1902071.06913359</c:v>
                </c:pt>
                <c:pt idx="78">
                  <c:v>1864276.342489718</c:v>
                </c:pt>
                <c:pt idx="79">
                  <c:v>1823688.680392584</c:v>
                </c:pt>
                <c:pt idx="80">
                  <c:v>1811588.21795682</c:v>
                </c:pt>
                <c:pt idx="81">
                  <c:v>1814357.305696476</c:v>
                </c:pt>
                <c:pt idx="82">
                  <c:v>1776310.559326048</c:v>
                </c:pt>
                <c:pt idx="83">
                  <c:v>1746465.833392637</c:v>
                </c:pt>
                <c:pt idx="84">
                  <c:v>1707603.252944283</c:v>
                </c:pt>
                <c:pt idx="85">
                  <c:v>1693264.629101175</c:v>
                </c:pt>
                <c:pt idx="86">
                  <c:v>1658688.895716868</c:v>
                </c:pt>
                <c:pt idx="87">
                  <c:v>1627355.144153804</c:v>
                </c:pt>
                <c:pt idx="88">
                  <c:v>1601979.904250166</c:v>
                </c:pt>
                <c:pt idx="89">
                  <c:v>1591552.445075682</c:v>
                </c:pt>
                <c:pt idx="90">
                  <c:v>1578992.741634661</c:v>
                </c:pt>
                <c:pt idx="91">
                  <c:v>1554785.99935437</c:v>
                </c:pt>
                <c:pt idx="92">
                  <c:v>1530680.6014901</c:v>
                </c:pt>
                <c:pt idx="93">
                  <c:v>1499376.860204826</c:v>
                </c:pt>
                <c:pt idx="94">
                  <c:v>1486874.508988488</c:v>
                </c:pt>
                <c:pt idx="95">
                  <c:v>1471624.258983525</c:v>
                </c:pt>
                <c:pt idx="96">
                  <c:v>1449512.138346368</c:v>
                </c:pt>
                <c:pt idx="97">
                  <c:v>1426931.065889702</c:v>
                </c:pt>
                <c:pt idx="98">
                  <c:v>1404146.371825139</c:v>
                </c:pt>
                <c:pt idx="99">
                  <c:v>1378946.994327667</c:v>
                </c:pt>
                <c:pt idx="100">
                  <c:v>1369673.86398903</c:v>
                </c:pt>
                <c:pt idx="101">
                  <c:v>1352657.97181075</c:v>
                </c:pt>
                <c:pt idx="102">
                  <c:v>1332771.042450919</c:v>
                </c:pt>
                <c:pt idx="103">
                  <c:v>1316137.732480615</c:v>
                </c:pt>
                <c:pt idx="104">
                  <c:v>1294764.53942323</c:v>
                </c:pt>
                <c:pt idx="105">
                  <c:v>1288458.333872136</c:v>
                </c:pt>
                <c:pt idx="106">
                  <c:v>1269054.27254434</c:v>
                </c:pt>
                <c:pt idx="107">
                  <c:v>1250100.300515958</c:v>
                </c:pt>
                <c:pt idx="108">
                  <c:v>1233235.042638506</c:v>
                </c:pt>
                <c:pt idx="109">
                  <c:v>1224032.585683787</c:v>
                </c:pt>
                <c:pt idx="110">
                  <c:v>1214834.383425422</c:v>
                </c:pt>
                <c:pt idx="111">
                  <c:v>1198990.803144082</c:v>
                </c:pt>
                <c:pt idx="112">
                  <c:v>1183884.919487206</c:v>
                </c:pt>
                <c:pt idx="113">
                  <c:v>1165261.440274632</c:v>
                </c:pt>
                <c:pt idx="114">
                  <c:v>1156380.436908977</c:v>
                </c:pt>
                <c:pt idx="115">
                  <c:v>1148978.190358652</c:v>
                </c:pt>
                <c:pt idx="116">
                  <c:v>1135714.310791159</c:v>
                </c:pt>
                <c:pt idx="117">
                  <c:v>1122330.129897134</c:v>
                </c:pt>
                <c:pt idx="118">
                  <c:v>1108204.103209645</c:v>
                </c:pt>
                <c:pt idx="119">
                  <c:v>1091999.257508277</c:v>
                </c:pt>
                <c:pt idx="120">
                  <c:v>1085244.070018767</c:v>
                </c:pt>
                <c:pt idx="121">
                  <c:v>1073964.360034941</c:v>
                </c:pt>
                <c:pt idx="122">
                  <c:v>1061175.61545628</c:v>
                </c:pt>
                <c:pt idx="123">
                  <c:v>1050559.713213958</c:v>
                </c:pt>
                <c:pt idx="124">
                  <c:v>1042675.50316275</c:v>
                </c:pt>
                <c:pt idx="125">
                  <c:v>1031843.650710894</c:v>
                </c:pt>
                <c:pt idx="126">
                  <c:v>1018149.703477237</c:v>
                </c:pt>
                <c:pt idx="127">
                  <c:v>1008200.460776346</c:v>
                </c:pt>
                <c:pt idx="128">
                  <c:v>996113.5295038837</c:v>
                </c:pt>
                <c:pt idx="129">
                  <c:v>986765.9180172825</c:v>
                </c:pt>
                <c:pt idx="130">
                  <c:v>974764.2740094959</c:v>
                </c:pt>
                <c:pt idx="131">
                  <c:v>968049.5066673334</c:v>
                </c:pt>
                <c:pt idx="132">
                  <c:v>957366.7152928655</c:v>
                </c:pt>
                <c:pt idx="133">
                  <c:v>947163.528683811</c:v>
                </c:pt>
                <c:pt idx="134">
                  <c:v>937679.9480188229</c:v>
                </c:pt>
                <c:pt idx="135">
                  <c:v>930575.63859389</c:v>
                </c:pt>
                <c:pt idx="136">
                  <c:v>924849.0400837092</c:v>
                </c:pt>
                <c:pt idx="137">
                  <c:v>915900.4424677262</c:v>
                </c:pt>
                <c:pt idx="138">
                  <c:v>907192.5273145952</c:v>
                </c:pt>
                <c:pt idx="139">
                  <c:v>895946.0725903076</c:v>
                </c:pt>
                <c:pt idx="140">
                  <c:v>891352.6551110735</c:v>
                </c:pt>
                <c:pt idx="141">
                  <c:v>886593.7256933892</c:v>
                </c:pt>
                <c:pt idx="142">
                  <c:v>879216.1799869436</c:v>
                </c:pt>
                <c:pt idx="143">
                  <c:v>870903.1339577329</c:v>
                </c:pt>
                <c:pt idx="144">
                  <c:v>863221.2392214099</c:v>
                </c:pt>
                <c:pt idx="145">
                  <c:v>855623.8642694991</c:v>
                </c:pt>
                <c:pt idx="146">
                  <c:v>846368.2506880935</c:v>
                </c:pt>
                <c:pt idx="147">
                  <c:v>839748.6130785076</c:v>
                </c:pt>
                <c:pt idx="148">
                  <c:v>831963.9149477626</c:v>
                </c:pt>
                <c:pt idx="149">
                  <c:v>826346.1096608866</c:v>
                </c:pt>
                <c:pt idx="150">
                  <c:v>817943.5112231434</c:v>
                </c:pt>
                <c:pt idx="151">
                  <c:v>813236.0449811617</c:v>
                </c:pt>
                <c:pt idx="152">
                  <c:v>805776.1312613471</c:v>
                </c:pt>
                <c:pt idx="153">
                  <c:v>798533.4758237354</c:v>
                </c:pt>
                <c:pt idx="154">
                  <c:v>791636.1800489896</c:v>
                </c:pt>
                <c:pt idx="155">
                  <c:v>786286.4010944755</c:v>
                </c:pt>
                <c:pt idx="156">
                  <c:v>782081.9268119589</c:v>
                </c:pt>
                <c:pt idx="157">
                  <c:v>775734.3280251219</c:v>
                </c:pt>
                <c:pt idx="158">
                  <c:v>769625.0047639124</c:v>
                </c:pt>
                <c:pt idx="159">
                  <c:v>761548.8793118092</c:v>
                </c:pt>
                <c:pt idx="160">
                  <c:v>757812.5331518176</c:v>
                </c:pt>
                <c:pt idx="161">
                  <c:v>754452.0580981009</c:v>
                </c:pt>
                <c:pt idx="162">
                  <c:v>749398.4433580474</c:v>
                </c:pt>
                <c:pt idx="163">
                  <c:v>743495.4468755632</c:v>
                </c:pt>
                <c:pt idx="164">
                  <c:v>737931.7021786908</c:v>
                </c:pt>
                <c:pt idx="165">
                  <c:v>732361.2938716828</c:v>
                </c:pt>
                <c:pt idx="166">
                  <c:v>725556.5363047372</c:v>
                </c:pt>
                <c:pt idx="167">
                  <c:v>720703.1128227558</c:v>
                </c:pt>
                <c:pt idx="168">
                  <c:v>715002.7782686615</c:v>
                </c:pt>
                <c:pt idx="169">
                  <c:v>710977.4359500282</c:v>
                </c:pt>
                <c:pt idx="170">
                  <c:v>707387.5855227622</c:v>
                </c:pt>
                <c:pt idx="171">
                  <c:v>703514.0204153201</c:v>
                </c:pt>
                <c:pt idx="172">
                  <c:v>697425.9331721229</c:v>
                </c:pt>
                <c:pt idx="173">
                  <c:v>692384.8386941103</c:v>
                </c:pt>
                <c:pt idx="174">
                  <c:v>687281.8539217766</c:v>
                </c:pt>
                <c:pt idx="175">
                  <c:v>682366.1668087683</c:v>
                </c:pt>
                <c:pt idx="176">
                  <c:v>678614.5632560939</c:v>
                </c:pt>
                <c:pt idx="177">
                  <c:v>675889.9153623249</c:v>
                </c:pt>
                <c:pt idx="178">
                  <c:v>671167.5728047465</c:v>
                </c:pt>
                <c:pt idx="179">
                  <c:v>665212.7088658976</c:v>
                </c:pt>
                <c:pt idx="180">
                  <c:v>660920.2886810328</c:v>
                </c:pt>
                <c:pt idx="181">
                  <c:v>658440.1387461347</c:v>
                </c:pt>
                <c:pt idx="182">
                  <c:v>655303.6661403478</c:v>
                </c:pt>
                <c:pt idx="183">
                  <c:v>652650.8748388363</c:v>
                </c:pt>
                <c:pt idx="184">
                  <c:v>648908.5231247492</c:v>
                </c:pt>
                <c:pt idx="185">
                  <c:v>644587.5692008667</c:v>
                </c:pt>
                <c:pt idx="186">
                  <c:v>640613.6450244084</c:v>
                </c:pt>
                <c:pt idx="187">
                  <c:v>636674.3633240847</c:v>
                </c:pt>
                <c:pt idx="188">
                  <c:v>631409.0945497659</c:v>
                </c:pt>
                <c:pt idx="189">
                  <c:v>628151.0037150265</c:v>
                </c:pt>
                <c:pt idx="190">
                  <c:v>623704.0773867652</c:v>
                </c:pt>
                <c:pt idx="191">
                  <c:v>620858.3300229068</c:v>
                </c:pt>
                <c:pt idx="192">
                  <c:v>617808.9523984828</c:v>
                </c:pt>
                <c:pt idx="193">
                  <c:v>614682.5992581785</c:v>
                </c:pt>
                <c:pt idx="194">
                  <c:v>610193.525976627</c:v>
                </c:pt>
                <c:pt idx="195">
                  <c:v>606627.409444582</c:v>
                </c:pt>
                <c:pt idx="196">
                  <c:v>603214.1319603729</c:v>
                </c:pt>
                <c:pt idx="197">
                  <c:v>600074.368252791</c:v>
                </c:pt>
                <c:pt idx="198">
                  <c:v>597770.5006455269</c:v>
                </c:pt>
                <c:pt idx="199">
                  <c:v>593363.480130591</c:v>
                </c:pt>
                <c:pt idx="200">
                  <c:v>591479.2369432196</c:v>
                </c:pt>
                <c:pt idx="201">
                  <c:v>587724.6716573323</c:v>
                </c:pt>
                <c:pt idx="202">
                  <c:v>585158.7733701986</c:v>
                </c:pt>
                <c:pt idx="203">
                  <c:v>582207.8470165662</c:v>
                </c:pt>
                <c:pt idx="204">
                  <c:v>579752.146848622</c:v>
                </c:pt>
                <c:pt idx="205">
                  <c:v>576655.1557121277</c:v>
                </c:pt>
                <c:pt idx="206">
                  <c:v>573267.4358146376</c:v>
                </c:pt>
                <c:pt idx="207">
                  <c:v>570393.2323215477</c:v>
                </c:pt>
                <c:pt idx="208">
                  <c:v>566267.913032653</c:v>
                </c:pt>
                <c:pt idx="209">
                  <c:v>563916.4312274937</c:v>
                </c:pt>
                <c:pt idx="210">
                  <c:v>560380.7732347781</c:v>
                </c:pt>
                <c:pt idx="211">
                  <c:v>558056.5119181089</c:v>
                </c:pt>
                <c:pt idx="212">
                  <c:v>555498.4760302955</c:v>
                </c:pt>
                <c:pt idx="213">
                  <c:v>552963.3899116318</c:v>
                </c:pt>
                <c:pt idx="214">
                  <c:v>549537.919350458</c:v>
                </c:pt>
                <c:pt idx="215">
                  <c:v>546906.7445616121</c:v>
                </c:pt>
                <c:pt idx="216">
                  <c:v>544544.4081741264</c:v>
                </c:pt>
                <c:pt idx="217">
                  <c:v>542500.3579735784</c:v>
                </c:pt>
                <c:pt idx="218">
                  <c:v>541453.7871747818</c:v>
                </c:pt>
                <c:pt idx="219">
                  <c:v>538032.4834790475</c:v>
                </c:pt>
                <c:pt idx="220">
                  <c:v>536690.2470232862</c:v>
                </c:pt>
                <c:pt idx="221">
                  <c:v>533741.3009027891</c:v>
                </c:pt>
                <c:pt idx="222">
                  <c:v>531680.5669196622</c:v>
                </c:pt>
                <c:pt idx="223">
                  <c:v>529338.252574936</c:v>
                </c:pt>
                <c:pt idx="224">
                  <c:v>527494.5398698003</c:v>
                </c:pt>
                <c:pt idx="225">
                  <c:v>525132.9928810811</c:v>
                </c:pt>
                <c:pt idx="226">
                  <c:v>522537.2818815788</c:v>
                </c:pt>
                <c:pt idx="227">
                  <c:v>520387.4070082328</c:v>
                </c:pt>
                <c:pt idx="228">
                  <c:v>517028.5537216456</c:v>
                </c:pt>
                <c:pt idx="229">
                  <c:v>515445.6204531015</c:v>
                </c:pt>
                <c:pt idx="230">
                  <c:v>512664.6980437654</c:v>
                </c:pt>
                <c:pt idx="231">
                  <c:v>511025.4646767422</c:v>
                </c:pt>
                <c:pt idx="232">
                  <c:v>509122.1704024216</c:v>
                </c:pt>
                <c:pt idx="233">
                  <c:v>507279.1605427517</c:v>
                </c:pt>
                <c:pt idx="234">
                  <c:v>504626.3951685677</c:v>
                </c:pt>
                <c:pt idx="235">
                  <c:v>502653.1254496806</c:v>
                </c:pt>
                <c:pt idx="236">
                  <c:v>500945.2453079066</c:v>
                </c:pt>
                <c:pt idx="237">
                  <c:v>499497.8375290793</c:v>
                </c:pt>
                <c:pt idx="238">
                  <c:v>499112.724362933</c:v>
                </c:pt>
                <c:pt idx="239">
                  <c:v>496468.4409809284</c:v>
                </c:pt>
                <c:pt idx="240">
                  <c:v>495668.6060457605</c:v>
                </c:pt>
                <c:pt idx="241">
                  <c:v>493411.5306329248</c:v>
                </c:pt>
                <c:pt idx="242">
                  <c:v>491904.3183093223</c:v>
                </c:pt>
                <c:pt idx="243">
                  <c:v>490164.2168065686</c:v>
                </c:pt>
                <c:pt idx="244">
                  <c:v>488962.1291010589</c:v>
                </c:pt>
                <c:pt idx="245">
                  <c:v>487268.3996328379</c:v>
                </c:pt>
                <c:pt idx="246">
                  <c:v>485333.747771018</c:v>
                </c:pt>
                <c:pt idx="247">
                  <c:v>483735.8753988739</c:v>
                </c:pt>
                <c:pt idx="248">
                  <c:v>480956.6782818268</c:v>
                </c:pt>
                <c:pt idx="249">
                  <c:v>480013.0938776214</c:v>
                </c:pt>
                <c:pt idx="250">
                  <c:v>477837.4088214295</c:v>
                </c:pt>
                <c:pt idx="251">
                  <c:v>476815.9752179775</c:v>
                </c:pt>
                <c:pt idx="252">
                  <c:v>475495.6485384227</c:v>
                </c:pt>
                <c:pt idx="253">
                  <c:v>474273.5130986607</c:v>
                </c:pt>
                <c:pt idx="254">
                  <c:v>472255.1850595272</c:v>
                </c:pt>
                <c:pt idx="255">
                  <c:v>470843.8697513713</c:v>
                </c:pt>
                <c:pt idx="256">
                  <c:v>469696.4305256752</c:v>
                </c:pt>
                <c:pt idx="257">
                  <c:v>468746.4658548182</c:v>
                </c:pt>
                <c:pt idx="258">
                  <c:v>468949.9364104604</c:v>
                </c:pt>
                <c:pt idx="259">
                  <c:v>466965.8064354856</c:v>
                </c:pt>
                <c:pt idx="260">
                  <c:v>466677.0624477111</c:v>
                </c:pt>
                <c:pt idx="261">
                  <c:v>465022.096832567</c:v>
                </c:pt>
                <c:pt idx="262">
                  <c:v>464014.4046550287</c:v>
                </c:pt>
                <c:pt idx="263">
                  <c:v>462804.7819992733</c:v>
                </c:pt>
                <c:pt idx="264">
                  <c:v>462209.4926824454</c:v>
                </c:pt>
                <c:pt idx="265">
                  <c:v>461129.2018737237</c:v>
                </c:pt>
                <c:pt idx="266">
                  <c:v>459790.8832809551</c:v>
                </c:pt>
                <c:pt idx="267">
                  <c:v>458680.902251392</c:v>
                </c:pt>
                <c:pt idx="268">
                  <c:v>456358.9954814727</c:v>
                </c:pt>
                <c:pt idx="269">
                  <c:v>456010.3361826022</c:v>
                </c:pt>
                <c:pt idx="270">
                  <c:v>454354.166166492</c:v>
                </c:pt>
                <c:pt idx="271">
                  <c:v>453908.3866083616</c:v>
                </c:pt>
                <c:pt idx="272">
                  <c:v>453118.3627734011</c:v>
                </c:pt>
                <c:pt idx="273">
                  <c:v>452465.4680735948</c:v>
                </c:pt>
                <c:pt idx="274">
                  <c:v>451006.818972452</c:v>
                </c:pt>
                <c:pt idx="275">
                  <c:v>450106.3995174746</c:v>
                </c:pt>
                <c:pt idx="276">
                  <c:v>449479.8489861549</c:v>
                </c:pt>
                <c:pt idx="277">
                  <c:v>448987.4475956362</c:v>
                </c:pt>
                <c:pt idx="278">
                  <c:v>449770.5035556803</c:v>
                </c:pt>
                <c:pt idx="279">
                  <c:v>448366.2824192949</c:v>
                </c:pt>
                <c:pt idx="280">
                  <c:v>448570.8748530601</c:v>
                </c:pt>
                <c:pt idx="281">
                  <c:v>447448.1034601124</c:v>
                </c:pt>
                <c:pt idx="282">
                  <c:v>446885.0385271027</c:v>
                </c:pt>
                <c:pt idx="283">
                  <c:v>446134.1736654743</c:v>
                </c:pt>
                <c:pt idx="284">
                  <c:v>446104.6875775855</c:v>
                </c:pt>
                <c:pt idx="285">
                  <c:v>445589.065755889</c:v>
                </c:pt>
                <c:pt idx="286">
                  <c:v>444793.5168184857</c:v>
                </c:pt>
                <c:pt idx="287">
                  <c:v>444120.8068842323</c:v>
                </c:pt>
                <c:pt idx="288">
                  <c:v>442143.8406316671</c:v>
                </c:pt>
                <c:pt idx="289">
                  <c:v>442322.6748337438</c:v>
                </c:pt>
                <c:pt idx="290">
                  <c:v>441083.4830064197</c:v>
                </c:pt>
                <c:pt idx="291">
                  <c:v>441135.4064969057</c:v>
                </c:pt>
                <c:pt idx="292">
                  <c:v>440795.1149167554</c:v>
                </c:pt>
                <c:pt idx="293">
                  <c:v>440629.7983870811</c:v>
                </c:pt>
                <c:pt idx="294">
                  <c:v>439615.706905966</c:v>
                </c:pt>
                <c:pt idx="295">
                  <c:v>439128.8929440089</c:v>
                </c:pt>
                <c:pt idx="296">
                  <c:v>438938.0480680118</c:v>
                </c:pt>
                <c:pt idx="297">
                  <c:v>438827.097859458</c:v>
                </c:pt>
                <c:pt idx="298">
                  <c:v>440140.8505145136</c:v>
                </c:pt>
                <c:pt idx="299">
                  <c:v>439141.9283660625</c:v>
                </c:pt>
                <c:pt idx="300">
                  <c:v>439751.2088522936</c:v>
                </c:pt>
                <c:pt idx="301">
                  <c:v>438987.1732546309</c:v>
                </c:pt>
                <c:pt idx="302">
                  <c:v>438726.3984180446</c:v>
                </c:pt>
                <c:pt idx="303">
                  <c:v>438267.5705759882</c:v>
                </c:pt>
                <c:pt idx="304">
                  <c:v>438667.9134737997</c:v>
                </c:pt>
                <c:pt idx="305">
                  <c:v>438567.0102245538</c:v>
                </c:pt>
                <c:pt idx="306">
                  <c:v>438150.7166459888</c:v>
                </c:pt>
                <c:pt idx="307">
                  <c:v>437774.6703632023</c:v>
                </c:pt>
                <c:pt idx="308">
                  <c:v>435917.2082004091</c:v>
                </c:pt>
                <c:pt idx="309">
                  <c:v>436439.8743418366</c:v>
                </c:pt>
                <c:pt idx="310">
                  <c:v>435377.8997406073</c:v>
                </c:pt>
                <c:pt idx="311">
                  <c:v>435724.9414554404</c:v>
                </c:pt>
                <c:pt idx="312">
                  <c:v>435639.0057590508</c:v>
                </c:pt>
                <c:pt idx="313">
                  <c:v>435768.2103752388</c:v>
                </c:pt>
                <c:pt idx="314">
                  <c:v>434919.0964386421</c:v>
                </c:pt>
                <c:pt idx="315">
                  <c:v>434590.7850563802</c:v>
                </c:pt>
                <c:pt idx="316">
                  <c:v>434597.0118279372</c:v>
                </c:pt>
                <c:pt idx="317">
                  <c:v>434667.0391734412</c:v>
                </c:pt>
                <c:pt idx="318">
                  <c:v>436365.315367644</c:v>
                </c:pt>
                <c:pt idx="319">
                  <c:v>435432.8410867959</c:v>
                </c:pt>
                <c:pt idx="320">
                  <c:v>436267.0880385793</c:v>
                </c:pt>
                <c:pt idx="321">
                  <c:v>435545.7040322821</c:v>
                </c:pt>
                <c:pt idx="322">
                  <c:v>435330.2635979455</c:v>
                </c:pt>
                <c:pt idx="323">
                  <c:v>434873.4065062695</c:v>
                </c:pt>
                <c:pt idx="324">
                  <c:v>435471.9331921372</c:v>
                </c:pt>
                <c:pt idx="325">
                  <c:v>435550.2450300133</c:v>
                </c:pt>
                <c:pt idx="326">
                  <c:v>435249.3986549933</c:v>
                </c:pt>
                <c:pt idx="327">
                  <c:v>434947.9012252485</c:v>
                </c:pt>
                <c:pt idx="328">
                  <c:v>432895.8886284516</c:v>
                </c:pt>
                <c:pt idx="329">
                  <c:v>433589.8446978898</c:v>
                </c:pt>
                <c:pt idx="330">
                  <c:v>432422.6244715217</c:v>
                </c:pt>
                <c:pt idx="331">
                  <c:v>432908.3444507369</c:v>
                </c:pt>
                <c:pt idx="332">
                  <c:v>432933.2675375473</c:v>
                </c:pt>
                <c:pt idx="333">
                  <c:v>433247.0147511053</c:v>
                </c:pt>
                <c:pt idx="334">
                  <c:v>432314.338872604</c:v>
                </c:pt>
                <c:pt idx="335">
                  <c:v>431909.01511789</c:v>
                </c:pt>
                <c:pt idx="336">
                  <c:v>431908.1305223672</c:v>
                </c:pt>
                <c:pt idx="337">
                  <c:v>432011.9292957696</c:v>
                </c:pt>
                <c:pt idx="338">
                  <c:v>434089.9572619185</c:v>
                </c:pt>
                <c:pt idx="339">
                  <c:v>433248.1535426443</c:v>
                </c:pt>
                <c:pt idx="340">
                  <c:v>434127.9668578714</c:v>
                </c:pt>
                <c:pt idx="341">
                  <c:v>433690.4265780498</c:v>
                </c:pt>
                <c:pt idx="342">
                  <c:v>433746.2450258491</c:v>
                </c:pt>
                <c:pt idx="343">
                  <c:v>433224.8141332251</c:v>
                </c:pt>
                <c:pt idx="344">
                  <c:v>434017.7522260534</c:v>
                </c:pt>
                <c:pt idx="345">
                  <c:v>434198.7690751992</c:v>
                </c:pt>
                <c:pt idx="346">
                  <c:v>434930.9801812252</c:v>
                </c:pt>
                <c:pt idx="347">
                  <c:v>434953.5445829965</c:v>
                </c:pt>
                <c:pt idx="348">
                  <c:v>432687.4137814161</c:v>
                </c:pt>
                <c:pt idx="349">
                  <c:v>433185.5261625576</c:v>
                </c:pt>
                <c:pt idx="350">
                  <c:v>431504.182876492</c:v>
                </c:pt>
                <c:pt idx="351">
                  <c:v>433401.0492008834</c:v>
                </c:pt>
                <c:pt idx="352">
                  <c:v>433048.7603209967</c:v>
                </c:pt>
                <c:pt idx="353">
                  <c:v>433065.2795577773</c:v>
                </c:pt>
                <c:pt idx="354">
                  <c:v>432895.1315826104</c:v>
                </c:pt>
                <c:pt idx="355">
                  <c:v>432522.506996331</c:v>
                </c:pt>
                <c:pt idx="356">
                  <c:v>432769.111765478</c:v>
                </c:pt>
                <c:pt idx="357">
                  <c:v>432496.088675452</c:v>
                </c:pt>
                <c:pt idx="358">
                  <c:v>432374.3499080518</c:v>
                </c:pt>
                <c:pt idx="359">
                  <c:v>431883.2582681495</c:v>
                </c:pt>
                <c:pt idx="360">
                  <c:v>432603.2852090965</c:v>
                </c:pt>
                <c:pt idx="361">
                  <c:v>432105.0291016618</c:v>
                </c:pt>
                <c:pt idx="362">
                  <c:v>431894.4934557732</c:v>
                </c:pt>
                <c:pt idx="363">
                  <c:v>432123.6315702463</c:v>
                </c:pt>
                <c:pt idx="364">
                  <c:v>431169.3355624456</c:v>
                </c:pt>
                <c:pt idx="365">
                  <c:v>432268.605585071</c:v>
                </c:pt>
                <c:pt idx="366">
                  <c:v>432095.8946336731</c:v>
                </c:pt>
                <c:pt idx="367">
                  <c:v>432168.3384956627</c:v>
                </c:pt>
                <c:pt idx="368">
                  <c:v>432131.0230590703</c:v>
                </c:pt>
                <c:pt idx="369">
                  <c:v>432537.6829381005</c:v>
                </c:pt>
                <c:pt idx="370">
                  <c:v>432308.167610161</c:v>
                </c:pt>
                <c:pt idx="371">
                  <c:v>432645.5969793674</c:v>
                </c:pt>
                <c:pt idx="372">
                  <c:v>431978.1219588262</c:v>
                </c:pt>
                <c:pt idx="373">
                  <c:v>432050.9951968056</c:v>
                </c:pt>
                <c:pt idx="374">
                  <c:v>432031.9403346769</c:v>
                </c:pt>
                <c:pt idx="375">
                  <c:v>431946.6237727855</c:v>
                </c:pt>
                <c:pt idx="376">
                  <c:v>431909.8188441781</c:v>
                </c:pt>
                <c:pt idx="377">
                  <c:v>432081.9300598997</c:v>
                </c:pt>
                <c:pt idx="378">
                  <c:v>432011.7827342479</c:v>
                </c:pt>
                <c:pt idx="379">
                  <c:v>432212.5626150353</c:v>
                </c:pt>
                <c:pt idx="380">
                  <c:v>432190.5660512049</c:v>
                </c:pt>
                <c:pt idx="381">
                  <c:v>432118.7748234503</c:v>
                </c:pt>
                <c:pt idx="382">
                  <c:v>432309.2505277572</c:v>
                </c:pt>
                <c:pt idx="383">
                  <c:v>432481.0019411696</c:v>
                </c:pt>
                <c:pt idx="384">
                  <c:v>432516.8796542346</c:v>
                </c:pt>
                <c:pt idx="385">
                  <c:v>432460.5986403358</c:v>
                </c:pt>
                <c:pt idx="386">
                  <c:v>432477.6666692119</c:v>
                </c:pt>
                <c:pt idx="387">
                  <c:v>432453.19290701</c:v>
                </c:pt>
                <c:pt idx="388">
                  <c:v>432568.6756605292</c:v>
                </c:pt>
                <c:pt idx="389">
                  <c:v>432447.3246353312</c:v>
                </c:pt>
                <c:pt idx="390">
                  <c:v>432389.1561755941</c:v>
                </c:pt>
                <c:pt idx="391">
                  <c:v>432408.2113032315</c:v>
                </c:pt>
                <c:pt idx="392">
                  <c:v>432415.5663907478</c:v>
                </c:pt>
                <c:pt idx="393">
                  <c:v>432264.2829761253</c:v>
                </c:pt>
                <c:pt idx="394">
                  <c:v>432282.6585325623</c:v>
                </c:pt>
                <c:pt idx="395">
                  <c:v>432234.3660829345</c:v>
                </c:pt>
                <c:pt idx="396">
                  <c:v>432134.328437683</c:v>
                </c:pt>
                <c:pt idx="397">
                  <c:v>432293.190663448</c:v>
                </c:pt>
                <c:pt idx="398">
                  <c:v>432301.9015525738</c:v>
                </c:pt>
                <c:pt idx="399">
                  <c:v>432269.8227055042</c:v>
                </c:pt>
                <c:pt idx="400">
                  <c:v>432255.4859031055</c:v>
                </c:pt>
                <c:pt idx="401">
                  <c:v>432270.2834063294</c:v>
                </c:pt>
                <c:pt idx="402">
                  <c:v>432246.6169678744</c:v>
                </c:pt>
                <c:pt idx="403">
                  <c:v>432299.5414859981</c:v>
                </c:pt>
                <c:pt idx="404">
                  <c:v>432289.6325501667</c:v>
                </c:pt>
                <c:pt idx="405">
                  <c:v>432272.2824149563</c:v>
                </c:pt>
                <c:pt idx="406">
                  <c:v>432244.4291935979</c:v>
                </c:pt>
                <c:pt idx="407">
                  <c:v>432264.3121800782</c:v>
                </c:pt>
                <c:pt idx="408">
                  <c:v>432251.8766509207</c:v>
                </c:pt>
                <c:pt idx="409">
                  <c:v>432279.8306018684</c:v>
                </c:pt>
                <c:pt idx="410">
                  <c:v>432318.5683758006</c:v>
                </c:pt>
                <c:pt idx="411">
                  <c:v>432339.8717713859</c:v>
                </c:pt>
                <c:pt idx="412">
                  <c:v>432331.6454277653</c:v>
                </c:pt>
                <c:pt idx="413">
                  <c:v>432305.5337769819</c:v>
                </c:pt>
                <c:pt idx="414">
                  <c:v>432301.6060181159</c:v>
                </c:pt>
                <c:pt idx="415">
                  <c:v>432277.7258909428</c:v>
                </c:pt>
                <c:pt idx="416">
                  <c:v>432309.124693112</c:v>
                </c:pt>
                <c:pt idx="417">
                  <c:v>432291.8104243333</c:v>
                </c:pt>
                <c:pt idx="418">
                  <c:v>432297.185198278</c:v>
                </c:pt>
                <c:pt idx="419">
                  <c:v>432288.8793455261</c:v>
                </c:pt>
                <c:pt idx="420">
                  <c:v>432275.8991460628</c:v>
                </c:pt>
                <c:pt idx="421">
                  <c:v>432263.035938528</c:v>
                </c:pt>
                <c:pt idx="422">
                  <c:v>432249.4903044163</c:v>
                </c:pt>
                <c:pt idx="423">
                  <c:v>432238.3140422684</c:v>
                </c:pt>
                <c:pt idx="424">
                  <c:v>432232.2485949306</c:v>
                </c:pt>
                <c:pt idx="425">
                  <c:v>432246.1626390195</c:v>
                </c:pt>
                <c:pt idx="426">
                  <c:v>432233.5282089124</c:v>
                </c:pt>
                <c:pt idx="427">
                  <c:v>432242.4807547804</c:v>
                </c:pt>
                <c:pt idx="428">
                  <c:v>432243.6643334792</c:v>
                </c:pt>
                <c:pt idx="429">
                  <c:v>432244.4721313191</c:v>
                </c:pt>
                <c:pt idx="430">
                  <c:v>432254.3010931812</c:v>
                </c:pt>
                <c:pt idx="431">
                  <c:v>432251.5799332259</c:v>
                </c:pt>
                <c:pt idx="432">
                  <c:v>432262.7813862829</c:v>
                </c:pt>
                <c:pt idx="433">
                  <c:v>432253.8878928708</c:v>
                </c:pt>
                <c:pt idx="434">
                  <c:v>432257.4108562421</c:v>
                </c:pt>
                <c:pt idx="435">
                  <c:v>432278.3832986926</c:v>
                </c:pt>
                <c:pt idx="436">
                  <c:v>432260.8086674256</c:v>
                </c:pt>
                <c:pt idx="437">
                  <c:v>432273.4235807554</c:v>
                </c:pt>
                <c:pt idx="438">
                  <c:v>432280.1907804982</c:v>
                </c:pt>
                <c:pt idx="439">
                  <c:v>432283.4374874004</c:v>
                </c:pt>
                <c:pt idx="440">
                  <c:v>432277.5879617408</c:v>
                </c:pt>
                <c:pt idx="441">
                  <c:v>432282.3353497712</c:v>
                </c:pt>
                <c:pt idx="442">
                  <c:v>432279.1016289359</c:v>
                </c:pt>
                <c:pt idx="443">
                  <c:v>432276.9454505062</c:v>
                </c:pt>
                <c:pt idx="444">
                  <c:v>432278.8422536266</c:v>
                </c:pt>
                <c:pt idx="445">
                  <c:v>432270.7818850917</c:v>
                </c:pt>
                <c:pt idx="446">
                  <c:v>432285.3817252555</c:v>
                </c:pt>
                <c:pt idx="447">
                  <c:v>432273.7694222464</c:v>
                </c:pt>
                <c:pt idx="448">
                  <c:v>432270.5222214136</c:v>
                </c:pt>
                <c:pt idx="449">
                  <c:v>432277.1575226888</c:v>
                </c:pt>
                <c:pt idx="450">
                  <c:v>432280.6517381874</c:v>
                </c:pt>
                <c:pt idx="451">
                  <c:v>432279.3335524698</c:v>
                </c:pt>
                <c:pt idx="452">
                  <c:v>432279.5004763503</c:v>
                </c:pt>
                <c:pt idx="453">
                  <c:v>432282.7647753308</c:v>
                </c:pt>
                <c:pt idx="454">
                  <c:v>432283.4219531339</c:v>
                </c:pt>
                <c:pt idx="455">
                  <c:v>432282.9578179221</c:v>
                </c:pt>
                <c:pt idx="456">
                  <c:v>432284.2207933005</c:v>
                </c:pt>
                <c:pt idx="457">
                  <c:v>432281.911962555</c:v>
                </c:pt>
                <c:pt idx="458">
                  <c:v>432277.5743325776</c:v>
                </c:pt>
                <c:pt idx="459">
                  <c:v>432277.0920017208</c:v>
                </c:pt>
                <c:pt idx="460">
                  <c:v>432275.712033822</c:v>
                </c:pt>
                <c:pt idx="461">
                  <c:v>432276.763381465</c:v>
                </c:pt>
                <c:pt idx="462">
                  <c:v>432277.9628447196</c:v>
                </c:pt>
                <c:pt idx="463">
                  <c:v>432272.9424925728</c:v>
                </c:pt>
                <c:pt idx="464">
                  <c:v>432270.2964176079</c:v>
                </c:pt>
                <c:pt idx="465">
                  <c:v>432272.9452084171</c:v>
                </c:pt>
                <c:pt idx="466">
                  <c:v>432270.330898372</c:v>
                </c:pt>
                <c:pt idx="467">
                  <c:v>432269.1690302769</c:v>
                </c:pt>
                <c:pt idx="468">
                  <c:v>432270.2138916535</c:v>
                </c:pt>
                <c:pt idx="469">
                  <c:v>432270.7570043608</c:v>
                </c:pt>
                <c:pt idx="470">
                  <c:v>432270.0542298091</c:v>
                </c:pt>
                <c:pt idx="471">
                  <c:v>432268.4793308359</c:v>
                </c:pt>
                <c:pt idx="472">
                  <c:v>432270.4503510813</c:v>
                </c:pt>
                <c:pt idx="473">
                  <c:v>432266.141579387</c:v>
                </c:pt>
                <c:pt idx="474">
                  <c:v>432269.3675117585</c:v>
                </c:pt>
                <c:pt idx="475">
                  <c:v>432270.5872737116</c:v>
                </c:pt>
                <c:pt idx="476">
                  <c:v>432271.3616651347</c:v>
                </c:pt>
                <c:pt idx="477">
                  <c:v>432271.8393353376</c:v>
                </c:pt>
                <c:pt idx="478">
                  <c:v>432272.4166221982</c:v>
                </c:pt>
                <c:pt idx="479">
                  <c:v>432272.1308801562</c:v>
                </c:pt>
                <c:pt idx="480">
                  <c:v>432270.8143658952</c:v>
                </c:pt>
                <c:pt idx="481">
                  <c:v>432270.2421592246</c:v>
                </c:pt>
                <c:pt idx="482">
                  <c:v>432271.5640600022</c:v>
                </c:pt>
                <c:pt idx="483">
                  <c:v>432270.8077456501</c:v>
                </c:pt>
                <c:pt idx="484">
                  <c:v>432272.0775649329</c:v>
                </c:pt>
                <c:pt idx="485">
                  <c:v>432272.4481380799</c:v>
                </c:pt>
                <c:pt idx="486">
                  <c:v>432270.6185965199</c:v>
                </c:pt>
                <c:pt idx="487">
                  <c:v>432271.7734042916</c:v>
                </c:pt>
                <c:pt idx="488">
                  <c:v>432271.7438412122</c:v>
                </c:pt>
                <c:pt idx="489">
                  <c:v>432271.1528549794</c:v>
                </c:pt>
                <c:pt idx="490">
                  <c:v>432271.6643325303</c:v>
                </c:pt>
                <c:pt idx="491">
                  <c:v>432272.0048700068</c:v>
                </c:pt>
                <c:pt idx="492">
                  <c:v>432271.3630251234</c:v>
                </c:pt>
                <c:pt idx="493">
                  <c:v>432271.7588237766</c:v>
                </c:pt>
                <c:pt idx="494">
                  <c:v>432271.3020103074</c:v>
                </c:pt>
                <c:pt idx="495">
                  <c:v>432270.2008767418</c:v>
                </c:pt>
                <c:pt idx="496">
                  <c:v>432270.0124305282</c:v>
                </c:pt>
                <c:pt idx="497">
                  <c:v>432270.0467855202</c:v>
                </c:pt>
                <c:pt idx="498">
                  <c:v>432270.2115674873</c:v>
                </c:pt>
                <c:pt idx="499">
                  <c:v>432269.7333139613</c:v>
                </c:pt>
                <c:pt idx="500">
                  <c:v>432269.6600651467</c:v>
                </c:pt>
                <c:pt idx="501">
                  <c:v>432269.6152619999</c:v>
                </c:pt>
                <c:pt idx="502">
                  <c:v>432269.3845846564</c:v>
                </c:pt>
                <c:pt idx="503">
                  <c:v>432269.5673733383</c:v>
                </c:pt>
                <c:pt idx="504">
                  <c:v>432269.7419633963</c:v>
                </c:pt>
                <c:pt idx="505">
                  <c:v>432269.6935475685</c:v>
                </c:pt>
                <c:pt idx="506">
                  <c:v>432270.1379517553</c:v>
                </c:pt>
                <c:pt idx="507">
                  <c:v>432270.486996568</c:v>
                </c:pt>
                <c:pt idx="508">
                  <c:v>432270.5043172834</c:v>
                </c:pt>
                <c:pt idx="509">
                  <c:v>432270.5638084459</c:v>
                </c:pt>
                <c:pt idx="510">
                  <c:v>432270.5185026898</c:v>
                </c:pt>
                <c:pt idx="511">
                  <c:v>432270.6305571127</c:v>
                </c:pt>
                <c:pt idx="512">
                  <c:v>432271.1189345977</c:v>
                </c:pt>
                <c:pt idx="513">
                  <c:v>432270.6487662852</c:v>
                </c:pt>
                <c:pt idx="514">
                  <c:v>432270.4506886531</c:v>
                </c:pt>
                <c:pt idx="515">
                  <c:v>432270.5468800016</c:v>
                </c:pt>
                <c:pt idx="516">
                  <c:v>432269.9213227407</c:v>
                </c:pt>
                <c:pt idx="517">
                  <c:v>432270.3574676905</c:v>
                </c:pt>
                <c:pt idx="518">
                  <c:v>432270.4598448808</c:v>
                </c:pt>
                <c:pt idx="519">
                  <c:v>432270.6144074373</c:v>
                </c:pt>
                <c:pt idx="520">
                  <c:v>432270.522504254</c:v>
                </c:pt>
                <c:pt idx="521">
                  <c:v>432270.4672083728</c:v>
                </c:pt>
                <c:pt idx="522">
                  <c:v>432270.4649052024</c:v>
                </c:pt>
                <c:pt idx="523">
                  <c:v>432270.512286687</c:v>
                </c:pt>
                <c:pt idx="524">
                  <c:v>432270.4599732447</c:v>
                </c:pt>
                <c:pt idx="525">
                  <c:v>432270.4434748904</c:v>
                </c:pt>
                <c:pt idx="526">
                  <c:v>432270.3459164889</c:v>
                </c:pt>
                <c:pt idx="527">
                  <c:v>432270.3695398634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Main!$A$2:$A$529</c:f>
              <c:numCache>
                <c:formatCode>General</c:formatCode>
                <c:ptCount val="5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</c:numCache>
            </c:numRef>
          </c:cat>
          <c:val>
            <c:numRef>
              <c:f>Main!$G$2:$G$529</c:f>
              <c:numCache>
                <c:formatCode>General</c:formatCode>
                <c:ptCount val="528"/>
                <c:pt idx="0">
                  <c:v>6770254.30980172</c:v>
                </c:pt>
                <c:pt idx="1">
                  <c:v>27402886.29822634</c:v>
                </c:pt>
                <c:pt idx="2">
                  <c:v>26876594.43393832</c:v>
                </c:pt>
                <c:pt idx="3">
                  <c:v>26340393.28441687</c:v>
                </c:pt>
                <c:pt idx="4">
                  <c:v>25797910.0651169</c:v>
                </c:pt>
                <c:pt idx="5">
                  <c:v>25251794.16644108</c:v>
                </c:pt>
                <c:pt idx="6">
                  <c:v>24704198.15412997</c:v>
                </c:pt>
                <c:pt idx="7">
                  <c:v>24157086.95377095</c:v>
                </c:pt>
                <c:pt idx="8">
                  <c:v>23647374.73366727</c:v>
                </c:pt>
                <c:pt idx="9">
                  <c:v>23147641.94037374</c:v>
                </c:pt>
                <c:pt idx="10">
                  <c:v>15940312.97132376</c:v>
                </c:pt>
                <c:pt idx="11">
                  <c:v>13443971.5261091</c:v>
                </c:pt>
                <c:pt idx="12">
                  <c:v>12692041.88887378</c:v>
                </c:pt>
                <c:pt idx="13">
                  <c:v>12138339.59024758</c:v>
                </c:pt>
                <c:pt idx="14">
                  <c:v>12068139.55113346</c:v>
                </c:pt>
                <c:pt idx="15">
                  <c:v>11635776.45351508</c:v>
                </c:pt>
                <c:pt idx="16">
                  <c:v>11562621.82643083</c:v>
                </c:pt>
                <c:pt idx="17">
                  <c:v>11229957.51804462</c:v>
                </c:pt>
                <c:pt idx="18">
                  <c:v>11155865.51984279</c:v>
                </c:pt>
                <c:pt idx="19">
                  <c:v>10897011.83231878</c:v>
                </c:pt>
                <c:pt idx="20">
                  <c:v>10660478.95915819</c:v>
                </c:pt>
                <c:pt idx="21">
                  <c:v>9999160.473120863</c:v>
                </c:pt>
                <c:pt idx="22">
                  <c:v>9620833.783883201</c:v>
                </c:pt>
                <c:pt idx="23">
                  <c:v>9329583.160158601</c:v>
                </c:pt>
                <c:pt idx="24">
                  <c:v>9060016.425537448</c:v>
                </c:pt>
                <c:pt idx="25">
                  <c:v>8958730.733220918</c:v>
                </c:pt>
                <c:pt idx="26">
                  <c:v>8710789.057120642</c:v>
                </c:pt>
                <c:pt idx="27">
                  <c:v>8788215.259059558</c:v>
                </c:pt>
                <c:pt idx="28">
                  <c:v>8685120.796719912</c:v>
                </c:pt>
                <c:pt idx="29">
                  <c:v>8541990.508929402</c:v>
                </c:pt>
                <c:pt idx="30">
                  <c:v>8430287.715669718</c:v>
                </c:pt>
                <c:pt idx="31">
                  <c:v>8464928.642202247</c:v>
                </c:pt>
                <c:pt idx="32">
                  <c:v>8161020.656379134</c:v>
                </c:pt>
                <c:pt idx="33">
                  <c:v>7955063.766579191</c:v>
                </c:pt>
                <c:pt idx="34">
                  <c:v>7807731.497445735</c:v>
                </c:pt>
                <c:pt idx="35">
                  <c:v>7717439.291712585</c:v>
                </c:pt>
                <c:pt idx="36">
                  <c:v>7561998.789303982</c:v>
                </c:pt>
                <c:pt idx="37">
                  <c:v>7547304.596421305</c:v>
                </c:pt>
                <c:pt idx="38">
                  <c:v>7540431.558454353</c:v>
                </c:pt>
                <c:pt idx="39">
                  <c:v>7500358.270824234</c:v>
                </c:pt>
                <c:pt idx="40">
                  <c:v>7494795.258763041</c:v>
                </c:pt>
                <c:pt idx="41">
                  <c:v>7353613.363911804</c:v>
                </c:pt>
                <c:pt idx="42">
                  <c:v>7221133.831288862</c:v>
                </c:pt>
                <c:pt idx="43">
                  <c:v>7111185.37614803</c:v>
                </c:pt>
                <c:pt idx="44">
                  <c:v>7000332.473875344</c:v>
                </c:pt>
                <c:pt idx="45">
                  <c:v>6933400.374390503</c:v>
                </c:pt>
                <c:pt idx="46">
                  <c:v>6837759.0379818</c:v>
                </c:pt>
                <c:pt idx="47">
                  <c:v>6779533.133235074</c:v>
                </c:pt>
                <c:pt idx="48">
                  <c:v>6738786.587295686</c:v>
                </c:pt>
                <c:pt idx="49">
                  <c:v>6717300.812890326</c:v>
                </c:pt>
                <c:pt idx="50">
                  <c:v>6698331.923406972</c:v>
                </c:pt>
                <c:pt idx="51">
                  <c:v>6703014.514117237</c:v>
                </c:pt>
                <c:pt idx="52">
                  <c:v>6629867.0692349</c:v>
                </c:pt>
                <c:pt idx="53">
                  <c:v>6546668.301301155</c:v>
                </c:pt>
                <c:pt idx="54">
                  <c:v>6484243.026819732</c:v>
                </c:pt>
                <c:pt idx="55">
                  <c:v>6436978.073288542</c:v>
                </c:pt>
                <c:pt idx="56">
                  <c:v>6371564.191892765</c:v>
                </c:pt>
                <c:pt idx="57">
                  <c:v>6324951.324315967</c:v>
                </c:pt>
                <c:pt idx="58">
                  <c:v>6287861.210097038</c:v>
                </c:pt>
                <c:pt idx="59">
                  <c:v>6257174.46378061</c:v>
                </c:pt>
                <c:pt idx="60">
                  <c:v>6245122.063762286</c:v>
                </c:pt>
                <c:pt idx="61">
                  <c:v>6246058.411640756</c:v>
                </c:pt>
                <c:pt idx="62">
                  <c:v>6199035.052733693</c:v>
                </c:pt>
                <c:pt idx="63">
                  <c:v>6151510.041535593</c:v>
                </c:pt>
                <c:pt idx="64">
                  <c:v>6106870.661708481</c:v>
                </c:pt>
                <c:pt idx="65">
                  <c:v>6077856.654343268</c:v>
                </c:pt>
                <c:pt idx="66">
                  <c:v>6034072.145539934</c:v>
                </c:pt>
                <c:pt idx="67">
                  <c:v>5997635.253691202</c:v>
                </c:pt>
                <c:pt idx="68">
                  <c:v>5969842.421560226</c:v>
                </c:pt>
                <c:pt idx="69">
                  <c:v>5953178.236619701</c:v>
                </c:pt>
                <c:pt idx="70">
                  <c:v>5941474.453763404</c:v>
                </c:pt>
                <c:pt idx="71">
                  <c:v>5941572.795107759</c:v>
                </c:pt>
                <c:pt idx="72">
                  <c:v>5908318.597976423</c:v>
                </c:pt>
                <c:pt idx="73">
                  <c:v>5872365.925593603</c:v>
                </c:pt>
                <c:pt idx="74">
                  <c:v>5846472.41925936</c:v>
                </c:pt>
                <c:pt idx="75">
                  <c:v>5827672.590397978</c:v>
                </c:pt>
                <c:pt idx="76">
                  <c:v>5796921.317489005</c:v>
                </c:pt>
                <c:pt idx="77">
                  <c:v>5769462.891317269</c:v>
                </c:pt>
                <c:pt idx="78">
                  <c:v>5745290.130957803</c:v>
                </c:pt>
                <c:pt idx="79">
                  <c:v>5724910.554674778</c:v>
                </c:pt>
                <c:pt idx="80">
                  <c:v>5715985.090424467</c:v>
                </c:pt>
                <c:pt idx="81">
                  <c:v>5716913.763170605</c:v>
                </c:pt>
                <c:pt idx="82">
                  <c:v>5691376.950194065</c:v>
                </c:pt>
                <c:pt idx="83">
                  <c:v>5667846.501912202</c:v>
                </c:pt>
                <c:pt idx="84">
                  <c:v>5646286.113283951</c:v>
                </c:pt>
                <c:pt idx="85">
                  <c:v>5633685.569724177</c:v>
                </c:pt>
                <c:pt idx="86">
                  <c:v>5610975.796303249</c:v>
                </c:pt>
                <c:pt idx="87">
                  <c:v>5589539.083291667</c:v>
                </c:pt>
                <c:pt idx="88">
                  <c:v>5571205.405798728</c:v>
                </c:pt>
                <c:pt idx="89">
                  <c:v>5558938.370650208</c:v>
                </c:pt>
                <c:pt idx="90">
                  <c:v>5550808.457559492</c:v>
                </c:pt>
                <c:pt idx="91">
                  <c:v>5535186.418824411</c:v>
                </c:pt>
                <c:pt idx="92">
                  <c:v>5518446.02760548</c:v>
                </c:pt>
                <c:pt idx="93">
                  <c:v>5499343.117417159</c:v>
                </c:pt>
                <c:pt idx="94">
                  <c:v>5486802.147992384</c:v>
                </c:pt>
                <c:pt idx="95">
                  <c:v>5478426.413665781</c:v>
                </c:pt>
                <c:pt idx="96">
                  <c:v>5462311.249795001</c:v>
                </c:pt>
                <c:pt idx="97">
                  <c:v>5446561.798706505</c:v>
                </c:pt>
                <c:pt idx="98">
                  <c:v>5431390.250830255</c:v>
                </c:pt>
                <c:pt idx="99">
                  <c:v>5417649.603250362</c:v>
                </c:pt>
                <c:pt idx="100">
                  <c:v>5410946.937983181</c:v>
                </c:pt>
                <c:pt idx="101">
                  <c:v>5398596.278841675</c:v>
                </c:pt>
                <c:pt idx="102">
                  <c:v>5385144.727331258</c:v>
                </c:pt>
                <c:pt idx="103">
                  <c:v>5372048.920642601</c:v>
                </c:pt>
                <c:pt idx="104">
                  <c:v>5360469.689718549</c:v>
                </c:pt>
                <c:pt idx="105">
                  <c:v>5354543.71024276</c:v>
                </c:pt>
                <c:pt idx="106">
                  <c:v>5342060.557076229</c:v>
                </c:pt>
                <c:pt idx="107">
                  <c:v>5329400.550655582</c:v>
                </c:pt>
                <c:pt idx="108">
                  <c:v>5317620.884919758</c:v>
                </c:pt>
                <c:pt idx="109">
                  <c:v>5308745.603372002</c:v>
                </c:pt>
                <c:pt idx="110">
                  <c:v>5302665.953790656</c:v>
                </c:pt>
                <c:pt idx="111">
                  <c:v>5292268.491562527</c:v>
                </c:pt>
                <c:pt idx="112">
                  <c:v>5281741.927299302</c:v>
                </c:pt>
                <c:pt idx="113">
                  <c:v>5270232.596807535</c:v>
                </c:pt>
                <c:pt idx="114">
                  <c:v>5262903.365860239</c:v>
                </c:pt>
                <c:pt idx="115">
                  <c:v>5255468.728389526</c:v>
                </c:pt>
                <c:pt idx="116">
                  <c:v>5246722.329258407</c:v>
                </c:pt>
                <c:pt idx="117">
                  <c:v>5237224.384934515</c:v>
                </c:pt>
                <c:pt idx="118">
                  <c:v>5227626.900023218</c:v>
                </c:pt>
                <c:pt idx="119">
                  <c:v>5218427.410116375</c:v>
                </c:pt>
                <c:pt idx="120">
                  <c:v>5213624.010898825</c:v>
                </c:pt>
                <c:pt idx="121">
                  <c:v>5205531.310384144</c:v>
                </c:pt>
                <c:pt idx="122">
                  <c:v>5196904.140721015</c:v>
                </c:pt>
                <c:pt idx="123">
                  <c:v>5188621.311978996</c:v>
                </c:pt>
                <c:pt idx="124">
                  <c:v>5184280.028447946</c:v>
                </c:pt>
                <c:pt idx="125">
                  <c:v>5177792.918793858</c:v>
                </c:pt>
                <c:pt idx="126">
                  <c:v>5170227.389749371</c:v>
                </c:pt>
                <c:pt idx="127">
                  <c:v>5163140.382131654</c:v>
                </c:pt>
                <c:pt idx="128">
                  <c:v>5155134.40811955</c:v>
                </c:pt>
                <c:pt idx="129">
                  <c:v>5147777.824429805</c:v>
                </c:pt>
                <c:pt idx="130">
                  <c:v>5140888.870753978</c:v>
                </c:pt>
                <c:pt idx="131">
                  <c:v>5136423.348116532</c:v>
                </c:pt>
                <c:pt idx="132">
                  <c:v>5129391.189587582</c:v>
                </c:pt>
                <c:pt idx="133">
                  <c:v>5122321.968761825</c:v>
                </c:pt>
                <c:pt idx="134">
                  <c:v>5115814.149208594</c:v>
                </c:pt>
                <c:pt idx="135">
                  <c:v>5110260.168037709</c:v>
                </c:pt>
                <c:pt idx="136">
                  <c:v>5104952.52404458</c:v>
                </c:pt>
                <c:pt idx="137">
                  <c:v>5099029.293721902</c:v>
                </c:pt>
                <c:pt idx="138">
                  <c:v>5092840.445928882</c:v>
                </c:pt>
                <c:pt idx="139">
                  <c:v>5085963.388369397</c:v>
                </c:pt>
                <c:pt idx="140">
                  <c:v>5081547.863927165</c:v>
                </c:pt>
                <c:pt idx="141">
                  <c:v>5078029.579962131</c:v>
                </c:pt>
                <c:pt idx="142">
                  <c:v>5072507.459291608</c:v>
                </c:pt>
                <c:pt idx="143">
                  <c:v>5066622.072441133</c:v>
                </c:pt>
                <c:pt idx="144">
                  <c:v>5061140.640080837</c:v>
                </c:pt>
                <c:pt idx="145">
                  <c:v>5056273.965021654</c:v>
                </c:pt>
                <c:pt idx="146">
                  <c:v>5050844.458711313</c:v>
                </c:pt>
                <c:pt idx="147">
                  <c:v>5045951.167500302</c:v>
                </c:pt>
                <c:pt idx="148">
                  <c:v>5040601.133753181</c:v>
                </c:pt>
                <c:pt idx="149">
                  <c:v>5035838.391675068</c:v>
                </c:pt>
                <c:pt idx="150">
                  <c:v>5030939.171339295</c:v>
                </c:pt>
                <c:pt idx="151">
                  <c:v>5027798.922458771</c:v>
                </c:pt>
                <c:pt idx="152">
                  <c:v>5022894.201176754</c:v>
                </c:pt>
                <c:pt idx="153">
                  <c:v>5017909.73962438</c:v>
                </c:pt>
                <c:pt idx="154">
                  <c:v>5013201.687872938</c:v>
                </c:pt>
                <c:pt idx="155">
                  <c:v>5009120.79392079</c:v>
                </c:pt>
                <c:pt idx="156">
                  <c:v>5005319.280415923</c:v>
                </c:pt>
                <c:pt idx="157">
                  <c:v>5001087.057998161</c:v>
                </c:pt>
                <c:pt idx="158">
                  <c:v>4996731.231971467</c:v>
                </c:pt>
                <c:pt idx="159">
                  <c:v>4991785.023032736</c:v>
                </c:pt>
                <c:pt idx="160">
                  <c:v>4988974.637023263</c:v>
                </c:pt>
                <c:pt idx="161">
                  <c:v>4985825.831713813</c:v>
                </c:pt>
                <c:pt idx="162">
                  <c:v>4982067.566352895</c:v>
                </c:pt>
                <c:pt idx="163">
                  <c:v>4977864.500225295</c:v>
                </c:pt>
                <c:pt idx="164">
                  <c:v>4973872.148465012</c:v>
                </c:pt>
                <c:pt idx="165">
                  <c:v>4970250.713489571</c:v>
                </c:pt>
                <c:pt idx="166">
                  <c:v>4966215.937346222</c:v>
                </c:pt>
                <c:pt idx="167">
                  <c:v>4962652.992105941</c:v>
                </c:pt>
                <c:pt idx="168">
                  <c:v>4958748.370423397</c:v>
                </c:pt>
                <c:pt idx="169">
                  <c:v>4955326.725287775</c:v>
                </c:pt>
                <c:pt idx="170">
                  <c:v>4953018.560093544</c:v>
                </c:pt>
                <c:pt idx="171">
                  <c:v>4950444.365454761</c:v>
                </c:pt>
                <c:pt idx="172">
                  <c:v>4946829.102087055</c:v>
                </c:pt>
                <c:pt idx="173">
                  <c:v>4943457.88669417</c:v>
                </c:pt>
                <c:pt idx="174">
                  <c:v>4939910.937392418</c:v>
                </c:pt>
                <c:pt idx="175">
                  <c:v>4936527.623071148</c:v>
                </c:pt>
                <c:pt idx="176">
                  <c:v>4933624.665827202</c:v>
                </c:pt>
                <c:pt idx="177">
                  <c:v>4931010.158707519</c:v>
                </c:pt>
                <c:pt idx="178">
                  <c:v>4927658.05334927</c:v>
                </c:pt>
                <c:pt idx="179">
                  <c:v>4923917.411954155</c:v>
                </c:pt>
                <c:pt idx="180">
                  <c:v>4921195.568691956</c:v>
                </c:pt>
                <c:pt idx="181">
                  <c:v>4919272.607891937</c:v>
                </c:pt>
                <c:pt idx="182">
                  <c:v>4916952.88600718</c:v>
                </c:pt>
                <c:pt idx="183">
                  <c:v>4914553.66448857</c:v>
                </c:pt>
                <c:pt idx="184">
                  <c:v>4911783.795715627</c:v>
                </c:pt>
                <c:pt idx="185">
                  <c:v>4908719.749297439</c:v>
                </c:pt>
                <c:pt idx="186">
                  <c:v>4905874.055956136</c:v>
                </c:pt>
                <c:pt idx="187">
                  <c:v>4903357.401243079</c:v>
                </c:pt>
                <c:pt idx="188">
                  <c:v>4900073.977442577</c:v>
                </c:pt>
                <c:pt idx="189">
                  <c:v>4897390.444899842</c:v>
                </c:pt>
                <c:pt idx="190">
                  <c:v>4894715.343538209</c:v>
                </c:pt>
                <c:pt idx="191">
                  <c:v>4892383.485007352</c:v>
                </c:pt>
                <c:pt idx="192">
                  <c:v>4890307.15169463</c:v>
                </c:pt>
                <c:pt idx="193">
                  <c:v>4888112.015222729</c:v>
                </c:pt>
                <c:pt idx="194">
                  <c:v>4885286.80227307</c:v>
                </c:pt>
                <c:pt idx="195">
                  <c:v>4882782.317233076</c:v>
                </c:pt>
                <c:pt idx="196">
                  <c:v>4880282.208515924</c:v>
                </c:pt>
                <c:pt idx="197">
                  <c:v>4878012.429649387</c:v>
                </c:pt>
                <c:pt idx="198">
                  <c:v>4875882.059319094</c:v>
                </c:pt>
                <c:pt idx="199">
                  <c:v>4873002.781406541</c:v>
                </c:pt>
                <c:pt idx="200">
                  <c:v>4871258.380713721</c:v>
                </c:pt>
                <c:pt idx="201">
                  <c:v>4868802.993471025</c:v>
                </c:pt>
                <c:pt idx="202">
                  <c:v>4866891.23268641</c:v>
                </c:pt>
                <c:pt idx="203">
                  <c:v>4864761.192638915</c:v>
                </c:pt>
                <c:pt idx="204">
                  <c:v>4862716.775411061</c:v>
                </c:pt>
                <c:pt idx="205">
                  <c:v>4860484.679169489</c:v>
                </c:pt>
                <c:pt idx="206">
                  <c:v>4858138.461031075</c:v>
                </c:pt>
                <c:pt idx="207">
                  <c:v>4856127.695733444</c:v>
                </c:pt>
                <c:pt idx="208">
                  <c:v>4853691.064379208</c:v>
                </c:pt>
                <c:pt idx="209">
                  <c:v>4851705.823635893</c:v>
                </c:pt>
                <c:pt idx="210">
                  <c:v>4849477.617060557</c:v>
                </c:pt>
                <c:pt idx="211">
                  <c:v>4847553.924120247</c:v>
                </c:pt>
                <c:pt idx="212">
                  <c:v>4845732.755614717</c:v>
                </c:pt>
                <c:pt idx="213">
                  <c:v>4843877.326561464</c:v>
                </c:pt>
                <c:pt idx="214">
                  <c:v>4841618.705411598</c:v>
                </c:pt>
                <c:pt idx="215">
                  <c:v>4839694.204132549</c:v>
                </c:pt>
                <c:pt idx="216">
                  <c:v>4837876.938219467</c:v>
                </c:pt>
                <c:pt idx="217">
                  <c:v>4836325.862599269</c:v>
                </c:pt>
                <c:pt idx="218">
                  <c:v>4835031.346799598</c:v>
                </c:pt>
                <c:pt idx="219">
                  <c:v>4832769.156216484</c:v>
                </c:pt>
                <c:pt idx="220">
                  <c:v>4831460.462355892</c:v>
                </c:pt>
                <c:pt idx="221">
                  <c:v>4829491.015209318</c:v>
                </c:pt>
                <c:pt idx="222">
                  <c:v>4827934.992508586</c:v>
                </c:pt>
                <c:pt idx="223">
                  <c:v>4826222.20044738</c:v>
                </c:pt>
                <c:pt idx="224">
                  <c:v>4824648.518211678</c:v>
                </c:pt>
                <c:pt idx="225">
                  <c:v>4822907.751608796</c:v>
                </c:pt>
                <c:pt idx="226">
                  <c:v>4821079.421118456</c:v>
                </c:pt>
                <c:pt idx="227">
                  <c:v>4819553.448119554</c:v>
                </c:pt>
                <c:pt idx="228">
                  <c:v>4817590.255194254</c:v>
                </c:pt>
                <c:pt idx="229">
                  <c:v>4816157.140244043</c:v>
                </c:pt>
                <c:pt idx="230">
                  <c:v>4814373.937858233</c:v>
                </c:pt>
                <c:pt idx="231">
                  <c:v>4812933.754855473</c:v>
                </c:pt>
                <c:pt idx="232">
                  <c:v>4811524.854229604</c:v>
                </c:pt>
                <c:pt idx="233">
                  <c:v>4810113.471012596</c:v>
                </c:pt>
                <c:pt idx="234">
                  <c:v>4808321.460545132</c:v>
                </c:pt>
                <c:pt idx="235">
                  <c:v>4806834.023559863</c:v>
                </c:pt>
                <c:pt idx="236">
                  <c:v>4805462.442942171</c:v>
                </c:pt>
                <c:pt idx="237">
                  <c:v>4804312.38227076</c:v>
                </c:pt>
                <c:pt idx="238">
                  <c:v>4803508.591039866</c:v>
                </c:pt>
                <c:pt idx="239">
                  <c:v>4801713.041927023</c:v>
                </c:pt>
                <c:pt idx="240">
                  <c:v>4800800.064570572</c:v>
                </c:pt>
                <c:pt idx="241">
                  <c:v>4799250.517371202</c:v>
                </c:pt>
                <c:pt idx="242">
                  <c:v>4798063.405231734</c:v>
                </c:pt>
                <c:pt idx="243">
                  <c:v>4796747.484311031</c:v>
                </c:pt>
                <c:pt idx="244">
                  <c:v>4795614.877566771</c:v>
                </c:pt>
                <c:pt idx="245">
                  <c:v>4794295.442604254</c:v>
                </c:pt>
                <c:pt idx="246">
                  <c:v>4792874.821396834</c:v>
                </c:pt>
                <c:pt idx="247">
                  <c:v>4791695.978249811</c:v>
                </c:pt>
                <c:pt idx="248">
                  <c:v>4790058.907828102</c:v>
                </c:pt>
                <c:pt idx="249">
                  <c:v>4789068.217110038</c:v>
                </c:pt>
                <c:pt idx="250">
                  <c:v>4787634.84293607</c:v>
                </c:pt>
                <c:pt idx="251">
                  <c:v>4786610.215728674</c:v>
                </c:pt>
                <c:pt idx="252">
                  <c:v>4785563.874344343</c:v>
                </c:pt>
                <c:pt idx="253">
                  <c:v>4784544.156547289</c:v>
                </c:pt>
                <c:pt idx="254">
                  <c:v>4783133.16641714</c:v>
                </c:pt>
                <c:pt idx="255">
                  <c:v>4782008.82655686</c:v>
                </c:pt>
                <c:pt idx="256">
                  <c:v>4781005.766504992</c:v>
                </c:pt>
                <c:pt idx="257">
                  <c:v>4780179.886154386</c:v>
                </c:pt>
                <c:pt idx="258">
                  <c:v>4779795.432995304</c:v>
                </c:pt>
                <c:pt idx="259">
                  <c:v>4778386.418426574</c:v>
                </c:pt>
                <c:pt idx="260">
                  <c:v>4777824.825355576</c:v>
                </c:pt>
                <c:pt idx="261">
                  <c:v>4776632.851758863</c:v>
                </c:pt>
                <c:pt idx="262">
                  <c:v>4775766.582984133</c:v>
                </c:pt>
                <c:pt idx="263">
                  <c:v>4774789.516924609</c:v>
                </c:pt>
                <c:pt idx="264">
                  <c:v>4774054.980482904</c:v>
                </c:pt>
                <c:pt idx="265">
                  <c:v>4773111.977855918</c:v>
                </c:pt>
                <c:pt idx="266">
                  <c:v>4772048.954323282</c:v>
                </c:pt>
                <c:pt idx="267">
                  <c:v>4771167.174704684</c:v>
                </c:pt>
                <c:pt idx="268">
                  <c:v>4769781.737215305</c:v>
                </c:pt>
                <c:pt idx="269">
                  <c:v>4769185.918520645</c:v>
                </c:pt>
                <c:pt idx="270">
                  <c:v>4768050.259622295</c:v>
                </c:pt>
                <c:pt idx="271">
                  <c:v>4767398.602214009</c:v>
                </c:pt>
                <c:pt idx="272">
                  <c:v>4766676.084759399</c:v>
                </c:pt>
                <c:pt idx="273">
                  <c:v>4766008.645024583</c:v>
                </c:pt>
                <c:pt idx="274">
                  <c:v>4764929.093351088</c:v>
                </c:pt>
                <c:pt idx="275">
                  <c:v>4764125.452108796</c:v>
                </c:pt>
                <c:pt idx="276">
                  <c:v>4763453.572140479</c:v>
                </c:pt>
                <c:pt idx="277">
                  <c:v>4762918.332966646</c:v>
                </c:pt>
                <c:pt idx="278">
                  <c:v>4762927.767986928</c:v>
                </c:pt>
                <c:pt idx="279">
                  <c:v>4761857.226070577</c:v>
                </c:pt>
                <c:pt idx="280">
                  <c:v>4761621.482165762</c:v>
                </c:pt>
                <c:pt idx="281">
                  <c:v>4760745.388243251</c:v>
                </c:pt>
                <c:pt idx="282">
                  <c:v>4760160.655291296</c:v>
                </c:pt>
                <c:pt idx="283">
                  <c:v>4759474.265682451</c:v>
                </c:pt>
                <c:pt idx="284">
                  <c:v>4759102.930211338</c:v>
                </c:pt>
                <c:pt idx="285">
                  <c:v>4758504.825078436</c:v>
                </c:pt>
                <c:pt idx="286">
                  <c:v>4757766.276534586</c:v>
                </c:pt>
                <c:pt idx="287">
                  <c:v>4757149.783031785</c:v>
                </c:pt>
                <c:pt idx="288">
                  <c:v>4755960.825930301</c:v>
                </c:pt>
                <c:pt idx="289">
                  <c:v>4755710.883360475</c:v>
                </c:pt>
                <c:pt idx="290">
                  <c:v>4754822.856226353</c:v>
                </c:pt>
                <c:pt idx="291">
                  <c:v>4754491.757676871</c:v>
                </c:pt>
                <c:pt idx="292">
                  <c:v>4754048.488385255</c:v>
                </c:pt>
                <c:pt idx="293">
                  <c:v>4753687.172270795</c:v>
                </c:pt>
                <c:pt idx="294">
                  <c:v>4752879.806901758</c:v>
                </c:pt>
                <c:pt idx="295">
                  <c:v>4752340.949657026</c:v>
                </c:pt>
                <c:pt idx="296">
                  <c:v>4751948.988665075</c:v>
                </c:pt>
                <c:pt idx="297">
                  <c:v>4751661.95336687</c:v>
                </c:pt>
                <c:pt idx="298">
                  <c:v>4752024.621042059</c:v>
                </c:pt>
                <c:pt idx="299">
                  <c:v>4751206.491536251</c:v>
                </c:pt>
                <c:pt idx="300">
                  <c:v>4751241.272146523</c:v>
                </c:pt>
                <c:pt idx="301">
                  <c:v>4750596.866177762</c:v>
                </c:pt>
                <c:pt idx="302">
                  <c:v>4750218.980242964</c:v>
                </c:pt>
                <c:pt idx="303">
                  <c:v>4749736.709241576</c:v>
                </c:pt>
                <c:pt idx="304">
                  <c:v>4749650.99200872</c:v>
                </c:pt>
                <c:pt idx="305">
                  <c:v>4749321.312750756</c:v>
                </c:pt>
                <c:pt idx="306">
                  <c:v>4748825.223214432</c:v>
                </c:pt>
                <c:pt idx="307">
                  <c:v>4748405.2663688</c:v>
                </c:pt>
                <c:pt idx="308">
                  <c:v>4747317.407216648</c:v>
                </c:pt>
                <c:pt idx="309">
                  <c:v>4747309.319390661</c:v>
                </c:pt>
                <c:pt idx="310">
                  <c:v>4746559.330303997</c:v>
                </c:pt>
                <c:pt idx="311">
                  <c:v>4746435.268593173</c:v>
                </c:pt>
                <c:pt idx="312">
                  <c:v>4746173.234328737</c:v>
                </c:pt>
                <c:pt idx="313">
                  <c:v>4746020.07112892</c:v>
                </c:pt>
                <c:pt idx="314">
                  <c:v>4745350.708425865</c:v>
                </c:pt>
                <c:pt idx="315">
                  <c:v>4744948.429682659</c:v>
                </c:pt>
                <c:pt idx="316">
                  <c:v>4744712.968917655</c:v>
                </c:pt>
                <c:pt idx="317">
                  <c:v>4744574.446778334</c:v>
                </c:pt>
                <c:pt idx="318">
                  <c:v>4745198.55733539</c:v>
                </c:pt>
                <c:pt idx="319">
                  <c:v>4744467.07456786</c:v>
                </c:pt>
                <c:pt idx="320">
                  <c:v>4744672.089230588</c:v>
                </c:pt>
                <c:pt idx="321">
                  <c:v>4744107.352866475</c:v>
                </c:pt>
                <c:pt idx="322">
                  <c:v>4743809.159807768</c:v>
                </c:pt>
                <c:pt idx="323">
                  <c:v>4743389.333693568</c:v>
                </c:pt>
                <c:pt idx="324">
                  <c:v>4743467.088716583</c:v>
                </c:pt>
                <c:pt idx="325">
                  <c:v>4743288.056548795</c:v>
                </c:pt>
                <c:pt idx="326">
                  <c:v>4742901.724457805</c:v>
                </c:pt>
                <c:pt idx="327">
                  <c:v>4742569.309615515</c:v>
                </c:pt>
                <c:pt idx="328">
                  <c:v>4741450.386953638</c:v>
                </c:pt>
                <c:pt idx="329">
                  <c:v>4741594.246128243</c:v>
                </c:pt>
                <c:pt idx="330">
                  <c:v>4740858.971754771</c:v>
                </c:pt>
                <c:pt idx="331">
                  <c:v>4740856.749241997</c:v>
                </c:pt>
                <c:pt idx="332">
                  <c:v>4740705.878983689</c:v>
                </c:pt>
                <c:pt idx="333">
                  <c:v>4740708.045169744</c:v>
                </c:pt>
                <c:pt idx="334">
                  <c:v>4740064.391423665</c:v>
                </c:pt>
                <c:pt idx="335">
                  <c:v>4739692.758159616</c:v>
                </c:pt>
                <c:pt idx="336">
                  <c:v>4739518.735720763</c:v>
                </c:pt>
                <c:pt idx="337">
                  <c:v>4739462.102315732</c:v>
                </c:pt>
                <c:pt idx="338">
                  <c:v>4740343.454407861</c:v>
                </c:pt>
                <c:pt idx="339">
                  <c:v>4739917.988220219</c:v>
                </c:pt>
                <c:pt idx="340">
                  <c:v>4740137.557734123</c:v>
                </c:pt>
                <c:pt idx="341">
                  <c:v>4739785.84263578</c:v>
                </c:pt>
                <c:pt idx="342">
                  <c:v>4739702.676321825</c:v>
                </c:pt>
                <c:pt idx="343">
                  <c:v>4739433.72581209</c:v>
                </c:pt>
                <c:pt idx="344">
                  <c:v>4739696.535478737</c:v>
                </c:pt>
                <c:pt idx="345">
                  <c:v>4739786.509436181</c:v>
                </c:pt>
                <c:pt idx="346">
                  <c:v>4740011.331264735</c:v>
                </c:pt>
                <c:pt idx="347">
                  <c:v>4740121.185809757</c:v>
                </c:pt>
                <c:pt idx="348">
                  <c:v>4739017.787450453</c:v>
                </c:pt>
                <c:pt idx="349">
                  <c:v>4739231.017527392</c:v>
                </c:pt>
                <c:pt idx="350">
                  <c:v>4738392.216919711</c:v>
                </c:pt>
                <c:pt idx="351">
                  <c:v>4739409.329219376</c:v>
                </c:pt>
                <c:pt idx="352">
                  <c:v>4739099.904867395</c:v>
                </c:pt>
                <c:pt idx="353">
                  <c:v>4739204.698229062</c:v>
                </c:pt>
                <c:pt idx="354">
                  <c:v>4739083.30721121</c:v>
                </c:pt>
                <c:pt idx="355">
                  <c:v>4738884.176548653</c:v>
                </c:pt>
                <c:pt idx="356">
                  <c:v>4738964.523797542</c:v>
                </c:pt>
                <c:pt idx="357">
                  <c:v>4738819.605701726</c:v>
                </c:pt>
                <c:pt idx="358">
                  <c:v>4738765.977484108</c:v>
                </c:pt>
                <c:pt idx="359">
                  <c:v>4738477.272933071</c:v>
                </c:pt>
                <c:pt idx="360">
                  <c:v>4738798.149351232</c:v>
                </c:pt>
                <c:pt idx="361">
                  <c:v>4738580.983119544</c:v>
                </c:pt>
                <c:pt idx="362">
                  <c:v>4738506.272667952</c:v>
                </c:pt>
                <c:pt idx="363">
                  <c:v>4738573.211432762</c:v>
                </c:pt>
                <c:pt idx="364">
                  <c:v>4738097.962739056</c:v>
                </c:pt>
                <c:pt idx="365">
                  <c:v>4738613.686023843</c:v>
                </c:pt>
                <c:pt idx="366">
                  <c:v>4738524.405303104</c:v>
                </c:pt>
                <c:pt idx="367">
                  <c:v>4738562.685459481</c:v>
                </c:pt>
                <c:pt idx="368">
                  <c:v>4738553.951557987</c:v>
                </c:pt>
                <c:pt idx="369">
                  <c:v>4738772.090443009</c:v>
                </c:pt>
                <c:pt idx="370">
                  <c:v>4738631.44432514</c:v>
                </c:pt>
                <c:pt idx="371">
                  <c:v>4738788.790384684</c:v>
                </c:pt>
                <c:pt idx="372">
                  <c:v>4738448.792313052</c:v>
                </c:pt>
                <c:pt idx="373">
                  <c:v>4738467.528228525</c:v>
                </c:pt>
                <c:pt idx="374">
                  <c:v>4738451.713321388</c:v>
                </c:pt>
                <c:pt idx="375">
                  <c:v>4738421.844227422</c:v>
                </c:pt>
                <c:pt idx="376">
                  <c:v>4738387.179668056</c:v>
                </c:pt>
                <c:pt idx="377">
                  <c:v>4738460.117732635</c:v>
                </c:pt>
                <c:pt idx="378">
                  <c:v>4738441.286347399</c:v>
                </c:pt>
                <c:pt idx="379">
                  <c:v>4738527.499272482</c:v>
                </c:pt>
                <c:pt idx="380">
                  <c:v>4738521.685211201</c:v>
                </c:pt>
                <c:pt idx="381">
                  <c:v>4738475.526929929</c:v>
                </c:pt>
                <c:pt idx="382">
                  <c:v>4738578.974996301</c:v>
                </c:pt>
                <c:pt idx="383">
                  <c:v>4738648.726643731</c:v>
                </c:pt>
                <c:pt idx="384">
                  <c:v>4738667.3319897</c:v>
                </c:pt>
                <c:pt idx="385">
                  <c:v>4738643.025789926</c:v>
                </c:pt>
                <c:pt idx="386">
                  <c:v>4738650.738101461</c:v>
                </c:pt>
                <c:pt idx="387">
                  <c:v>4738634.590478742</c:v>
                </c:pt>
                <c:pt idx="388">
                  <c:v>4738695.487432802</c:v>
                </c:pt>
                <c:pt idx="389">
                  <c:v>4738637.528420328</c:v>
                </c:pt>
                <c:pt idx="390">
                  <c:v>4738604.581756987</c:v>
                </c:pt>
                <c:pt idx="391">
                  <c:v>4738608.82227687</c:v>
                </c:pt>
                <c:pt idx="392">
                  <c:v>4738613.136426642</c:v>
                </c:pt>
                <c:pt idx="393">
                  <c:v>4738539.825982068</c:v>
                </c:pt>
                <c:pt idx="394">
                  <c:v>4738549.338336125</c:v>
                </c:pt>
                <c:pt idx="395">
                  <c:v>4738530.70150051</c:v>
                </c:pt>
                <c:pt idx="396">
                  <c:v>4738471.133182232</c:v>
                </c:pt>
                <c:pt idx="397">
                  <c:v>4738553.294607127</c:v>
                </c:pt>
                <c:pt idx="398">
                  <c:v>4738556.351487006</c:v>
                </c:pt>
                <c:pt idx="399">
                  <c:v>4738540.59808642</c:v>
                </c:pt>
                <c:pt idx="400">
                  <c:v>4738531.340124775</c:v>
                </c:pt>
                <c:pt idx="401">
                  <c:v>4738539.668942735</c:v>
                </c:pt>
                <c:pt idx="402">
                  <c:v>4738526.885204299</c:v>
                </c:pt>
                <c:pt idx="403">
                  <c:v>4738549.651601728</c:v>
                </c:pt>
                <c:pt idx="404">
                  <c:v>4738544.567981199</c:v>
                </c:pt>
                <c:pt idx="405">
                  <c:v>4738530.872667487</c:v>
                </c:pt>
                <c:pt idx="406">
                  <c:v>4738520.595737468</c:v>
                </c:pt>
                <c:pt idx="407">
                  <c:v>4738526.647008507</c:v>
                </c:pt>
                <c:pt idx="408">
                  <c:v>4738518.917471049</c:v>
                </c:pt>
                <c:pt idx="409">
                  <c:v>4738534.084463508</c:v>
                </c:pt>
                <c:pt idx="410">
                  <c:v>4738550.523271348</c:v>
                </c:pt>
                <c:pt idx="411">
                  <c:v>4738560.617267693</c:v>
                </c:pt>
                <c:pt idx="412">
                  <c:v>4738556.379747857</c:v>
                </c:pt>
                <c:pt idx="413">
                  <c:v>4738544.519696984</c:v>
                </c:pt>
                <c:pt idx="414">
                  <c:v>4738541.442132305</c:v>
                </c:pt>
                <c:pt idx="415">
                  <c:v>4738527.989522099</c:v>
                </c:pt>
                <c:pt idx="416">
                  <c:v>4738546.197297716</c:v>
                </c:pt>
                <c:pt idx="417">
                  <c:v>4738535.889679396</c:v>
                </c:pt>
                <c:pt idx="418">
                  <c:v>4738538.531811227</c:v>
                </c:pt>
                <c:pt idx="419">
                  <c:v>4738533.17763178</c:v>
                </c:pt>
                <c:pt idx="420">
                  <c:v>4738527.588849932</c:v>
                </c:pt>
                <c:pt idx="421">
                  <c:v>4738519.553225347</c:v>
                </c:pt>
                <c:pt idx="422">
                  <c:v>4738513.442504506</c:v>
                </c:pt>
                <c:pt idx="423">
                  <c:v>4738505.467588359</c:v>
                </c:pt>
                <c:pt idx="424">
                  <c:v>4738502.748734456</c:v>
                </c:pt>
                <c:pt idx="425">
                  <c:v>4738508.854701589</c:v>
                </c:pt>
                <c:pt idx="426">
                  <c:v>4738502.794425576</c:v>
                </c:pt>
                <c:pt idx="427">
                  <c:v>4738508.092694287</c:v>
                </c:pt>
                <c:pt idx="428">
                  <c:v>4738507.624118795</c:v>
                </c:pt>
                <c:pt idx="429">
                  <c:v>4738508.015964855</c:v>
                </c:pt>
                <c:pt idx="430">
                  <c:v>4738511.396499285</c:v>
                </c:pt>
                <c:pt idx="431">
                  <c:v>4738509.637522059</c:v>
                </c:pt>
                <c:pt idx="432">
                  <c:v>4738515.398382213</c:v>
                </c:pt>
                <c:pt idx="433">
                  <c:v>4738510.993265154</c:v>
                </c:pt>
                <c:pt idx="434">
                  <c:v>4738512.416118221</c:v>
                </c:pt>
                <c:pt idx="435">
                  <c:v>4738523.454081098</c:v>
                </c:pt>
                <c:pt idx="436">
                  <c:v>4738514.546228757</c:v>
                </c:pt>
                <c:pt idx="437">
                  <c:v>4738520.193301713</c:v>
                </c:pt>
                <c:pt idx="438">
                  <c:v>4738522.754939261</c:v>
                </c:pt>
                <c:pt idx="439">
                  <c:v>4738523.836331086</c:v>
                </c:pt>
                <c:pt idx="440">
                  <c:v>4738522.405825543</c:v>
                </c:pt>
                <c:pt idx="441">
                  <c:v>4738524.238623015</c:v>
                </c:pt>
                <c:pt idx="442">
                  <c:v>4738521.712022987</c:v>
                </c:pt>
                <c:pt idx="443">
                  <c:v>4738521.209696997</c:v>
                </c:pt>
                <c:pt idx="444">
                  <c:v>4738521.06648086</c:v>
                </c:pt>
                <c:pt idx="445">
                  <c:v>4738516.819268734</c:v>
                </c:pt>
                <c:pt idx="446">
                  <c:v>4738523.886057151</c:v>
                </c:pt>
                <c:pt idx="447">
                  <c:v>4738518.481694684</c:v>
                </c:pt>
                <c:pt idx="448">
                  <c:v>4738516.571412209</c:v>
                </c:pt>
                <c:pt idx="449">
                  <c:v>4738520.520874192</c:v>
                </c:pt>
                <c:pt idx="450">
                  <c:v>4738521.770073565</c:v>
                </c:pt>
                <c:pt idx="451">
                  <c:v>4738521.761255248</c:v>
                </c:pt>
                <c:pt idx="452">
                  <c:v>4738521.417320004</c:v>
                </c:pt>
                <c:pt idx="453">
                  <c:v>4738522.513772434</c:v>
                </c:pt>
                <c:pt idx="454">
                  <c:v>4738522.653913822</c:v>
                </c:pt>
                <c:pt idx="455">
                  <c:v>4738522.652776789</c:v>
                </c:pt>
                <c:pt idx="456">
                  <c:v>4738523.336076933</c:v>
                </c:pt>
                <c:pt idx="457">
                  <c:v>4738522.107553406</c:v>
                </c:pt>
                <c:pt idx="458">
                  <c:v>4738519.784141093</c:v>
                </c:pt>
                <c:pt idx="459">
                  <c:v>4738519.613859577</c:v>
                </c:pt>
                <c:pt idx="460">
                  <c:v>4738518.786786267</c:v>
                </c:pt>
                <c:pt idx="461">
                  <c:v>4738519.038451588</c:v>
                </c:pt>
                <c:pt idx="462">
                  <c:v>4738519.658954612</c:v>
                </c:pt>
                <c:pt idx="463">
                  <c:v>4738517.255521137</c:v>
                </c:pt>
                <c:pt idx="464">
                  <c:v>4738516.071890636</c:v>
                </c:pt>
                <c:pt idx="465">
                  <c:v>4738517.379865433</c:v>
                </c:pt>
                <c:pt idx="466">
                  <c:v>4738515.713399802</c:v>
                </c:pt>
                <c:pt idx="467">
                  <c:v>4738515.014493762</c:v>
                </c:pt>
                <c:pt idx="468">
                  <c:v>4738515.641042626</c:v>
                </c:pt>
                <c:pt idx="469">
                  <c:v>4738515.657830703</c:v>
                </c:pt>
                <c:pt idx="470">
                  <c:v>4738515.425203067</c:v>
                </c:pt>
                <c:pt idx="471">
                  <c:v>4738514.851682511</c:v>
                </c:pt>
                <c:pt idx="472">
                  <c:v>4738515.615375371</c:v>
                </c:pt>
                <c:pt idx="473">
                  <c:v>4738513.15706859</c:v>
                </c:pt>
                <c:pt idx="474">
                  <c:v>4738515.145745739</c:v>
                </c:pt>
                <c:pt idx="475">
                  <c:v>4738515.624360833</c:v>
                </c:pt>
                <c:pt idx="476">
                  <c:v>4738516.008868472</c:v>
                </c:pt>
                <c:pt idx="477">
                  <c:v>4738516.272720574</c:v>
                </c:pt>
                <c:pt idx="478">
                  <c:v>4738516.50838514</c:v>
                </c:pt>
                <c:pt idx="479">
                  <c:v>4738516.374542067</c:v>
                </c:pt>
                <c:pt idx="480">
                  <c:v>4738515.565314171</c:v>
                </c:pt>
                <c:pt idx="481">
                  <c:v>4738515.254174421</c:v>
                </c:pt>
                <c:pt idx="482">
                  <c:v>4738515.93456512</c:v>
                </c:pt>
                <c:pt idx="483">
                  <c:v>4738515.542992219</c:v>
                </c:pt>
                <c:pt idx="484">
                  <c:v>4738516.046964394</c:v>
                </c:pt>
                <c:pt idx="485">
                  <c:v>4738516.220135468</c:v>
                </c:pt>
                <c:pt idx="486">
                  <c:v>4738515.356607263</c:v>
                </c:pt>
                <c:pt idx="487">
                  <c:v>4738515.890287676</c:v>
                </c:pt>
                <c:pt idx="488">
                  <c:v>4738515.782458739</c:v>
                </c:pt>
                <c:pt idx="489">
                  <c:v>4738515.623455442</c:v>
                </c:pt>
                <c:pt idx="490">
                  <c:v>4738515.821986903</c:v>
                </c:pt>
                <c:pt idx="491">
                  <c:v>4738515.952777832</c:v>
                </c:pt>
                <c:pt idx="492">
                  <c:v>4738515.632539963</c:v>
                </c:pt>
                <c:pt idx="493">
                  <c:v>4738515.856146982</c:v>
                </c:pt>
                <c:pt idx="494">
                  <c:v>4738515.615456322</c:v>
                </c:pt>
                <c:pt idx="495">
                  <c:v>4738515.082340526</c:v>
                </c:pt>
                <c:pt idx="496">
                  <c:v>4738514.923289001</c:v>
                </c:pt>
                <c:pt idx="497">
                  <c:v>4738514.917618554</c:v>
                </c:pt>
                <c:pt idx="498">
                  <c:v>4738514.992237082</c:v>
                </c:pt>
                <c:pt idx="499">
                  <c:v>4738514.751869795</c:v>
                </c:pt>
                <c:pt idx="500">
                  <c:v>4738514.72555086</c:v>
                </c:pt>
                <c:pt idx="501">
                  <c:v>4738514.665582377</c:v>
                </c:pt>
                <c:pt idx="502">
                  <c:v>4738514.541609965</c:v>
                </c:pt>
                <c:pt idx="503">
                  <c:v>4738514.635361853</c:v>
                </c:pt>
                <c:pt idx="504">
                  <c:v>4738514.744227692</c:v>
                </c:pt>
                <c:pt idx="505">
                  <c:v>4738514.680096124</c:v>
                </c:pt>
                <c:pt idx="506">
                  <c:v>4738514.886345817</c:v>
                </c:pt>
                <c:pt idx="507">
                  <c:v>4738515.027414352</c:v>
                </c:pt>
                <c:pt idx="508">
                  <c:v>4738515.025207964</c:v>
                </c:pt>
                <c:pt idx="509">
                  <c:v>4738515.021267682</c:v>
                </c:pt>
                <c:pt idx="510">
                  <c:v>4738514.99851941</c:v>
                </c:pt>
                <c:pt idx="511">
                  <c:v>4738515.05897805</c:v>
                </c:pt>
                <c:pt idx="512">
                  <c:v>4738515.299806545</c:v>
                </c:pt>
                <c:pt idx="513">
                  <c:v>4738515.059283726</c:v>
                </c:pt>
                <c:pt idx="514">
                  <c:v>4738514.929797945</c:v>
                </c:pt>
                <c:pt idx="515">
                  <c:v>4738514.981149753</c:v>
                </c:pt>
                <c:pt idx="516">
                  <c:v>4738514.650410878</c:v>
                </c:pt>
                <c:pt idx="517">
                  <c:v>4738514.883969452</c:v>
                </c:pt>
                <c:pt idx="518">
                  <c:v>4738514.911662019</c:v>
                </c:pt>
                <c:pt idx="519">
                  <c:v>4738515.011851173</c:v>
                </c:pt>
                <c:pt idx="520">
                  <c:v>4738514.958837338</c:v>
                </c:pt>
                <c:pt idx="521">
                  <c:v>4738514.931806203</c:v>
                </c:pt>
                <c:pt idx="522">
                  <c:v>4738514.93308935</c:v>
                </c:pt>
                <c:pt idx="523">
                  <c:v>4738514.958463753</c:v>
                </c:pt>
                <c:pt idx="524">
                  <c:v>4738514.939749086</c:v>
                </c:pt>
                <c:pt idx="525">
                  <c:v>4738514.929250545</c:v>
                </c:pt>
                <c:pt idx="526">
                  <c:v>4738514.877855309</c:v>
                </c:pt>
                <c:pt idx="527">
                  <c:v>4738514.873025403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13.39132061066932</c:v>
                </c:pt>
                <c:pt idx="2">
                  <c:v>14.99063569160559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13.53923289352525</c:v>
                </c:pt>
                <c:pt idx="2">
                  <c:v>14.5503515543677</c:v>
                </c:pt>
                <c:pt idx="3">
                  <c:v>0.6263957039528611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0.1479122828559294</c:v>
                </c:pt>
                <c:pt idx="2">
                  <c:v>12.95103647343143</c:v>
                </c:pt>
                <c:pt idx="3">
                  <c:v>15.61703139555845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13.38948142660754</c:v>
                </c:pt>
                <c:pt idx="2">
                  <c:v>15.00424676959294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13.53478554974028</c:v>
                </c:pt>
                <c:pt idx="2">
                  <c:v>14.57165639405866</c:v>
                </c:pt>
                <c:pt idx="3">
                  <c:v>0.6155189072676526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0.1453041231327454</c:v>
                </c:pt>
                <c:pt idx="2">
                  <c:v>12.95689105107326</c:v>
                </c:pt>
                <c:pt idx="3">
                  <c:v>15.61976567686059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13.38992902822574</c:v>
                </c:pt>
                <c:pt idx="2">
                  <c:v>14.99989211049642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13.53608812219066</c:v>
                </c:pt>
                <c:pt idx="2">
                  <c:v>14.56477903778776</c:v>
                </c:pt>
                <c:pt idx="3">
                  <c:v>0.6190845744542315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0.1461590939649241</c:v>
                </c:pt>
                <c:pt idx="2">
                  <c:v>12.95481595551707</c:v>
                </c:pt>
                <c:pt idx="3">
                  <c:v>15.61897668495065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CBD0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13.23511421398448</c:v>
                </c:pt>
                <c:pt idx="2">
                  <c:v>14.80070110888303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CBD0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13.38393478831741</c:v>
                </c:pt>
                <c:pt idx="2">
                  <c:v>14.84378595513529</c:v>
                </c:pt>
                <c:pt idx="3">
                  <c:v>0.6300637453665823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CBD0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0.1488205743329291</c:v>
                </c:pt>
                <c:pt idx="2">
                  <c:v>13.27819906023674</c:v>
                </c:pt>
                <c:pt idx="3">
                  <c:v>15.43076485424961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CBD1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13.26241757828593</c:v>
                </c:pt>
                <c:pt idx="2">
                  <c:v>14.75743523041392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CBD1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13.4239691432139</c:v>
                </c:pt>
                <c:pt idx="2">
                  <c:v>14.80341610013513</c:v>
                </c:pt>
                <c:pt idx="3">
                  <c:v>0.6830586951830679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CBD1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0.1615515649279674</c:v>
                </c:pt>
                <c:pt idx="2">
                  <c:v>13.30839844800714</c:v>
                </c:pt>
                <c:pt idx="3">
                  <c:v>15.44049392559699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InfoC!$C$120:$L$120</c:f>
              <c:strCache>
                <c:ptCount val="10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InfoC!$C$121:$L$121</c:f>
              <c:numCache>
                <c:formatCode>General</c:formatCode>
                <c:ptCount val="10"/>
                <c:pt idx="0">
                  <c:v>0</c:v>
                </c:pt>
                <c:pt idx="1">
                  <c:v>9.961063227293916</c:v>
                </c:pt>
                <c:pt idx="2">
                  <c:v>17.22457472855805</c:v>
                </c:pt>
                <c:pt idx="3">
                  <c:v>22.23760007622985</c:v>
                </c:pt>
                <c:pt idx="4">
                  <c:v>25.26374709008161</c:v>
                </c:pt>
                <c:pt idx="5">
                  <c:v>26.43562357789937</c:v>
                </c:pt>
                <c:pt idx="6">
                  <c:v>25.77843731188393</c:v>
                </c:pt>
                <c:pt idx="7">
                  <c:v>16.43569692951939</c:v>
                </c:pt>
                <c:pt idx="8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InfoC!$C$120:$L$120</c:f>
              <c:strCache>
                <c:ptCount val="10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InfoC!$C$122:$L$122</c:f>
              <c:numCache>
                <c:formatCode>General</c:formatCode>
                <c:ptCount val="10"/>
                <c:pt idx="0">
                  <c:v>0</c:v>
                </c:pt>
                <c:pt idx="1">
                  <c:v>10.04449769392732</c:v>
                </c:pt>
                <c:pt idx="2">
                  <c:v>8.767686620900527</c:v>
                </c:pt>
                <c:pt idx="3">
                  <c:v>7.692437977246339</c:v>
                </c:pt>
                <c:pt idx="4">
                  <c:v>6.735274900556386</c:v>
                </c:pt>
                <c:pt idx="5">
                  <c:v>5.835556142802668</c:v>
                </c:pt>
                <c:pt idx="6">
                  <c:v>4.942638234336452</c:v>
                </c:pt>
                <c:pt idx="7">
                  <c:v>4.269673279580851</c:v>
                </c:pt>
                <c:pt idx="8">
                  <c:v>0.6003339632775678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InfoC!$C$120:$L$120</c:f>
              <c:strCache>
                <c:ptCount val="10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InfoC!$C$123:$L$123</c:f>
              <c:numCache>
                <c:formatCode>General</c:formatCode>
                <c:ptCount val="10"/>
                <c:pt idx="0">
                  <c:v>0</c:v>
                </c:pt>
                <c:pt idx="1">
                  <c:v>0.08343446663340115</c:v>
                </c:pt>
                <c:pt idx="2">
                  <c:v>1.50417511963639</c:v>
                </c:pt>
                <c:pt idx="3">
                  <c:v>2.679412629574546</c:v>
                </c:pt>
                <c:pt idx="4">
                  <c:v>3.709127886704623</c:v>
                </c:pt>
                <c:pt idx="5">
                  <c:v>4.663679654984909</c:v>
                </c:pt>
                <c:pt idx="6">
                  <c:v>5.599824500351892</c:v>
                </c:pt>
                <c:pt idx="7">
                  <c:v>13.61241366194538</c:v>
                </c:pt>
                <c:pt idx="8">
                  <c:v>17.03603089279696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594</c:v>
                </c:pt>
                <c:pt idx="1">
                  <c:v>Linea 595</c:v>
                </c:pt>
                <c:pt idx="2">
                  <c:v>Linea 596</c:v>
                </c:pt>
                <c:pt idx="3">
                  <c:v>Linea 597</c:v>
                </c:pt>
                <c:pt idx="4">
                  <c:v>Linea 598</c:v>
                </c:pt>
                <c:pt idx="5">
                  <c:v>Linea 599</c:v>
                </c:pt>
                <c:pt idx="6">
                  <c:v>Linea 600</c:v>
                </c:pt>
                <c:pt idx="7">
                  <c:v>Linea 601</c:v>
                </c:pt>
                <c:pt idx="8">
                  <c:v>Linea 602</c:v>
                </c:pt>
              </c:strCache>
            </c:strRef>
          </c:cat>
          <c:val>
            <c:numRef>
              <c:f>CompLineas!$B$2:$B$10</c:f>
              <c:numCache>
                <c:formatCode>General</c:formatCode>
                <c:ptCount val="9"/>
                <c:pt idx="0">
                  <c:v>44.588900124949</c:v>
                </c:pt>
                <c:pt idx="1">
                  <c:v>44.28020109822858</c:v>
                </c:pt>
                <c:pt idx="2">
                  <c:v>44.14727888226249</c:v>
                </c:pt>
                <c:pt idx="3">
                  <c:v>44.20249468300942</c:v>
                </c:pt>
                <c:pt idx="4">
                  <c:v>44.22466365030171</c:v>
                </c:pt>
                <c:pt idx="5">
                  <c:v>44.21710132323483</c:v>
                </c:pt>
                <c:pt idx="6">
                  <c:v>44.70504093525775</c:v>
                </c:pt>
                <c:pt idx="7">
                  <c:v>44.53112889492111</c:v>
                </c:pt>
                <c:pt idx="8">
                  <c:v>209.1928975074769</c:v>
                </c:pt>
              </c:numCache>
            </c:numRef>
          </c:val>
        </c:ser>
        <c:axId val="50160001"/>
        <c:axId val="50160002"/>
      </c:bar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594</c:v>
                </c:pt>
                <c:pt idx="1">
                  <c:v>Linea 595</c:v>
                </c:pt>
                <c:pt idx="2">
                  <c:v>Linea 596</c:v>
                </c:pt>
                <c:pt idx="3">
                  <c:v>Linea 597</c:v>
                </c:pt>
                <c:pt idx="4">
                  <c:v>Linea 598</c:v>
                </c:pt>
                <c:pt idx="5">
                  <c:v>Linea 599</c:v>
                </c:pt>
                <c:pt idx="6">
                  <c:v>Linea 600</c:v>
                </c:pt>
                <c:pt idx="7">
                  <c:v>Linea 601</c:v>
                </c:pt>
                <c:pt idx="8">
                  <c:v>Linea 602</c:v>
                </c:pt>
              </c:strCache>
            </c:strRef>
          </c:cat>
          <c:val>
            <c:numRef>
              <c:f>CompLineas!$C$2:$C$10</c:f>
              <c:numCache>
                <c:formatCode>General</c:formatCode>
                <c:ptCount val="9"/>
                <c:pt idx="0">
                  <c:v>14.74106036892832</c:v>
                </c:pt>
                <c:pt idx="1">
                  <c:v>14.71281934941504</c:v>
                </c:pt>
                <c:pt idx="2">
                  <c:v>14.69824440556782</c:v>
                </c:pt>
                <c:pt idx="3">
                  <c:v>14.69710528865949</c:v>
                </c:pt>
                <c:pt idx="4">
                  <c:v>14.69663939640551</c:v>
                </c:pt>
                <c:pt idx="5">
                  <c:v>14.69680834245252</c:v>
                </c:pt>
                <c:pt idx="6">
                  <c:v>14.70076968905633</c:v>
                </c:pt>
                <c:pt idx="7">
                  <c:v>14.69744558612951</c:v>
                </c:pt>
                <c:pt idx="8">
                  <c:v>19.2620116053275</c:v>
                </c:pt>
              </c:numCache>
            </c:numRef>
          </c:val>
        </c:ser>
        <c:axId val="50170001"/>
        <c:axId val="50170002"/>
      </c:bar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594</c:v>
                </c:pt>
                <c:pt idx="1">
                  <c:v>Linea 595</c:v>
                </c:pt>
                <c:pt idx="2">
                  <c:v>Linea 596</c:v>
                </c:pt>
                <c:pt idx="3">
                  <c:v>Linea 597</c:v>
                </c:pt>
                <c:pt idx="4">
                  <c:v>Linea 598</c:v>
                </c:pt>
                <c:pt idx="5">
                  <c:v>Linea 599</c:v>
                </c:pt>
                <c:pt idx="6">
                  <c:v>Linea 600</c:v>
                </c:pt>
                <c:pt idx="7">
                  <c:v>Linea 601</c:v>
                </c:pt>
                <c:pt idx="8">
                  <c:v>Linea 602</c:v>
                </c:pt>
              </c:strCache>
            </c:strRef>
          </c:cat>
          <c:val>
            <c:numRef>
              <c:f>CompLineas!$D$2:$D$10</c:f>
              <c:numCache>
                <c:formatCode>General</c:formatCode>
                <c:ptCount val="9"/>
                <c:pt idx="0">
                  <c:v>14.58058206041387</c:v>
                </c:pt>
                <c:pt idx="1">
                  <c:v>14.82312679153847</c:v>
                </c:pt>
                <c:pt idx="2">
                  <c:v>14.95746707633085</c:v>
                </c:pt>
                <c:pt idx="3">
                  <c:v>14.99063569160559</c:v>
                </c:pt>
                <c:pt idx="4">
                  <c:v>15.00424676959294</c:v>
                </c:pt>
                <c:pt idx="5">
                  <c:v>14.99989211049642</c:v>
                </c:pt>
                <c:pt idx="6">
                  <c:v>14.80070110888303</c:v>
                </c:pt>
                <c:pt idx="7">
                  <c:v>14.75743523041392</c:v>
                </c:pt>
                <c:pt idx="8">
                  <c:v>26.43562357789937</c:v>
                </c:pt>
              </c:numCache>
            </c:numRef>
          </c:val>
        </c:ser>
        <c:axId val="50180001"/>
        <c:axId val="50180002"/>
      </c:bar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594</c:v>
                </c:pt>
                <c:pt idx="1">
                  <c:v>Linea 595</c:v>
                </c:pt>
                <c:pt idx="2">
                  <c:v>Linea 596</c:v>
                </c:pt>
                <c:pt idx="3">
                  <c:v>Linea 597</c:v>
                </c:pt>
                <c:pt idx="4">
                  <c:v>Linea 598</c:v>
                </c:pt>
                <c:pt idx="5">
                  <c:v>Linea 599</c:v>
                </c:pt>
                <c:pt idx="6">
                  <c:v>Linea 600</c:v>
                </c:pt>
                <c:pt idx="7">
                  <c:v>Linea 601</c:v>
                </c:pt>
                <c:pt idx="8">
                  <c:v>Linea 602</c:v>
                </c:pt>
              </c:strCache>
            </c:strRef>
          </c:cat>
          <c:val>
            <c:numRef>
              <c:f>CompLineas!$E$2:$E$10</c:f>
              <c:numCache>
                <c:formatCode>General</c:formatCode>
                <c:ptCount val="9"/>
                <c:pt idx="0">
                  <c:v>24.12285613089313</c:v>
                </c:pt>
                <c:pt idx="1">
                  <c:v>24.00183101360604</c:v>
                </c:pt>
                <c:pt idx="2">
                  <c:v>23.95351032213578</c:v>
                </c:pt>
                <c:pt idx="3">
                  <c:v>23.98532827882822</c:v>
                </c:pt>
                <c:pt idx="4">
                  <c:v>23.99811842001221</c:v>
                </c:pt>
                <c:pt idx="5">
                  <c:v>23.99373896944707</c:v>
                </c:pt>
                <c:pt idx="6">
                  <c:v>24.25197516862577</c:v>
                </c:pt>
                <c:pt idx="7">
                  <c:v>24.1630935699568</c:v>
                </c:pt>
                <c:pt idx="8">
                  <c:v>119.4642553296874</c:v>
                </c:pt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TT!$A$2:$A$529</c:f>
              <c:numCache>
                <c:formatCode>General</c:formatCode>
                <c:ptCount val="5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</c:numCache>
            </c:numRef>
          </c:cat>
          <c:val>
            <c:numRef>
              <c:f>TE y TT!$B$2:$B$529</c:f>
              <c:numCache>
                <c:formatCode>General</c:formatCode>
                <c:ptCount val="528"/>
                <c:pt idx="0">
                  <c:v>2485645.291338189</c:v>
                </c:pt>
                <c:pt idx="1">
                  <c:v>24856452.91338189</c:v>
                </c:pt>
                <c:pt idx="2">
                  <c:v>23755856.72768657</c:v>
                </c:pt>
                <c:pt idx="3">
                  <c:v>22658396.15604264</c:v>
                </c:pt>
                <c:pt idx="4">
                  <c:v>21562927.65191825</c:v>
                </c:pt>
                <c:pt idx="5">
                  <c:v>20468617.56672228</c:v>
                </c:pt>
                <c:pt idx="6">
                  <c:v>19374788.60030887</c:v>
                </c:pt>
                <c:pt idx="7">
                  <c:v>18280821.72905176</c:v>
                </c:pt>
                <c:pt idx="8">
                  <c:v>17102889.52209935</c:v>
                </c:pt>
                <c:pt idx="9">
                  <c:v>15915884.94421955</c:v>
                </c:pt>
                <c:pt idx="10">
                  <c:v>12428226.45669094</c:v>
                </c:pt>
                <c:pt idx="11">
                  <c:v>11017692.64165458</c:v>
                </c:pt>
                <c:pt idx="12">
                  <c:v>10193118.90062913</c:v>
                </c:pt>
                <c:pt idx="13">
                  <c:v>9562333.03242697</c:v>
                </c:pt>
                <c:pt idx="14">
                  <c:v>9369585.791900683</c:v>
                </c:pt>
                <c:pt idx="15">
                  <c:v>8941111.321624102</c:v>
                </c:pt>
                <c:pt idx="16">
                  <c:v>8753319.326273633</c:v>
                </c:pt>
                <c:pt idx="17">
                  <c:v>8438132.807125302</c:v>
                </c:pt>
                <c:pt idx="18">
                  <c:v>8255675.309797411</c:v>
                </c:pt>
                <c:pt idx="19">
                  <c:v>8027308.396533947</c:v>
                </c:pt>
                <c:pt idx="20">
                  <c:v>8010775.597761032</c:v>
                </c:pt>
                <c:pt idx="21">
                  <c:v>7368542.467023826</c:v>
                </c:pt>
                <c:pt idx="22">
                  <c:v>7096893.355979464</c:v>
                </c:pt>
                <c:pt idx="23">
                  <c:v>6865526.027911203</c:v>
                </c:pt>
                <c:pt idx="24">
                  <c:v>6391677.820140384</c:v>
                </c:pt>
                <c:pt idx="25">
                  <c:v>6413235.841597003</c:v>
                </c:pt>
                <c:pt idx="26">
                  <c:v>6071861.653807191</c:v>
                </c:pt>
                <c:pt idx="27">
                  <c:v>6305855.981763799</c:v>
                </c:pt>
                <c:pt idx="28">
                  <c:v>6001967.726316001</c:v>
                </c:pt>
                <c:pt idx="29">
                  <c:v>5872313.42545918</c:v>
                </c:pt>
                <c:pt idx="30">
                  <c:v>5749515.778925974</c:v>
                </c:pt>
                <c:pt idx="31">
                  <c:v>5842008.664797732</c:v>
                </c:pt>
                <c:pt idx="32">
                  <c:v>5354154.009018524</c:v>
                </c:pt>
                <c:pt idx="33">
                  <c:v>5025564.45027208</c:v>
                </c:pt>
                <c:pt idx="34">
                  <c:v>4877589.724137587</c:v>
                </c:pt>
                <c:pt idx="35">
                  <c:v>4690097.783033369</c:v>
                </c:pt>
                <c:pt idx="36">
                  <c:v>4466268.668909146</c:v>
                </c:pt>
                <c:pt idx="37">
                  <c:v>4441879.686988141</c:v>
                </c:pt>
                <c:pt idx="38">
                  <c:v>4431057.685489857</c:v>
                </c:pt>
                <c:pt idx="39">
                  <c:v>4428314.863027069</c:v>
                </c:pt>
                <c:pt idx="40">
                  <c:v>4417145.903999803</c:v>
                </c:pt>
                <c:pt idx="41">
                  <c:v>4168287.651732456</c:v>
                </c:pt>
                <c:pt idx="42">
                  <c:v>3988686.207519576</c:v>
                </c:pt>
                <c:pt idx="43">
                  <c:v>3851489.945746672</c:v>
                </c:pt>
                <c:pt idx="44">
                  <c:v>3657997.076820093</c:v>
                </c:pt>
                <c:pt idx="45">
                  <c:v>3585097.169677042</c:v>
                </c:pt>
                <c:pt idx="46">
                  <c:v>3446421.053653237</c:v>
                </c:pt>
                <c:pt idx="47">
                  <c:v>3371303.059623105</c:v>
                </c:pt>
                <c:pt idx="48">
                  <c:v>3326600.607332291</c:v>
                </c:pt>
                <c:pt idx="49">
                  <c:v>3335173.944553218</c:v>
                </c:pt>
                <c:pt idx="50">
                  <c:v>3306599.136761616</c:v>
                </c:pt>
                <c:pt idx="51">
                  <c:v>3317289.917602966</c:v>
                </c:pt>
                <c:pt idx="52">
                  <c:v>3198285.525251082</c:v>
                </c:pt>
                <c:pt idx="53">
                  <c:v>3059980.255817268</c:v>
                </c:pt>
                <c:pt idx="54">
                  <c:v>2983504.389506861</c:v>
                </c:pt>
                <c:pt idx="55">
                  <c:v>2900076.131461992</c:v>
                </c:pt>
                <c:pt idx="56">
                  <c:v>2802671.20307281</c:v>
                </c:pt>
                <c:pt idx="57">
                  <c:v>2728078.839506021</c:v>
                </c:pt>
                <c:pt idx="58">
                  <c:v>2665018.743008963</c:v>
                </c:pt>
                <c:pt idx="59">
                  <c:v>2594159.255785913</c:v>
                </c:pt>
                <c:pt idx="60">
                  <c:v>2577778.57799854</c:v>
                </c:pt>
                <c:pt idx="61">
                  <c:v>2581653.316029562</c:v>
                </c:pt>
                <c:pt idx="62">
                  <c:v>2511406.513847197</c:v>
                </c:pt>
                <c:pt idx="63">
                  <c:v>2450763.137966986</c:v>
                </c:pt>
                <c:pt idx="64">
                  <c:v>2371639.162538924</c:v>
                </c:pt>
                <c:pt idx="65">
                  <c:v>2337028.457469455</c:v>
                </c:pt>
                <c:pt idx="66">
                  <c:v>2271273.21376743</c:v>
                </c:pt>
                <c:pt idx="67">
                  <c:v>2219515.220541987</c:v>
                </c:pt>
                <c:pt idx="68">
                  <c:v>2183090.725912552</c:v>
                </c:pt>
                <c:pt idx="69">
                  <c:v>2174573.209352281</c:v>
                </c:pt>
                <c:pt idx="70">
                  <c:v>2156245.040539274</c:v>
                </c:pt>
                <c:pt idx="71">
                  <c:v>2154972.130760262</c:v>
                </c:pt>
                <c:pt idx="72">
                  <c:v>2106458.606492799</c:v>
                </c:pt>
                <c:pt idx="73">
                  <c:v>2047401.380828058</c:v>
                </c:pt>
                <c:pt idx="74">
                  <c:v>2019204.804877633</c:v>
                </c:pt>
                <c:pt idx="75">
                  <c:v>1986247.037639723</c:v>
                </c:pt>
                <c:pt idx="76">
                  <c:v>1942799.060064229</c:v>
                </c:pt>
                <c:pt idx="77">
                  <c:v>1902071.06913359</c:v>
                </c:pt>
                <c:pt idx="78">
                  <c:v>1864276.342489718</c:v>
                </c:pt>
                <c:pt idx="79">
                  <c:v>1823688.680392584</c:v>
                </c:pt>
                <c:pt idx="80">
                  <c:v>1811588.21795682</c:v>
                </c:pt>
                <c:pt idx="81">
                  <c:v>1814357.305696476</c:v>
                </c:pt>
                <c:pt idx="82">
                  <c:v>1776310.559326048</c:v>
                </c:pt>
                <c:pt idx="83">
                  <c:v>1746465.833392637</c:v>
                </c:pt>
                <c:pt idx="84">
                  <c:v>1707603.252944283</c:v>
                </c:pt>
                <c:pt idx="85">
                  <c:v>1693264.629101175</c:v>
                </c:pt>
                <c:pt idx="86">
                  <c:v>1658688.895716868</c:v>
                </c:pt>
                <c:pt idx="87">
                  <c:v>1627355.144153804</c:v>
                </c:pt>
                <c:pt idx="88">
                  <c:v>1601979.904250166</c:v>
                </c:pt>
                <c:pt idx="89">
                  <c:v>1591552.445075682</c:v>
                </c:pt>
                <c:pt idx="90">
                  <c:v>1578992.741634661</c:v>
                </c:pt>
                <c:pt idx="91">
                  <c:v>1554785.99935437</c:v>
                </c:pt>
                <c:pt idx="92">
                  <c:v>1530680.6014901</c:v>
                </c:pt>
                <c:pt idx="93">
                  <c:v>1499376.860204826</c:v>
                </c:pt>
                <c:pt idx="94">
                  <c:v>1486874.508988488</c:v>
                </c:pt>
                <c:pt idx="95">
                  <c:v>1471624.258983525</c:v>
                </c:pt>
                <c:pt idx="96">
                  <c:v>1449512.138346368</c:v>
                </c:pt>
                <c:pt idx="97">
                  <c:v>1426931.065889702</c:v>
                </c:pt>
                <c:pt idx="98">
                  <c:v>1404146.371825139</c:v>
                </c:pt>
                <c:pt idx="99">
                  <c:v>1378946.994327667</c:v>
                </c:pt>
                <c:pt idx="100">
                  <c:v>1369673.86398903</c:v>
                </c:pt>
                <c:pt idx="101">
                  <c:v>1352657.97181075</c:v>
                </c:pt>
                <c:pt idx="102">
                  <c:v>1332771.042450919</c:v>
                </c:pt>
                <c:pt idx="103">
                  <c:v>1316137.732480615</c:v>
                </c:pt>
                <c:pt idx="104">
                  <c:v>1294764.53942323</c:v>
                </c:pt>
                <c:pt idx="105">
                  <c:v>1288458.333872136</c:v>
                </c:pt>
                <c:pt idx="106">
                  <c:v>1269054.27254434</c:v>
                </c:pt>
                <c:pt idx="107">
                  <c:v>1250100.300515958</c:v>
                </c:pt>
                <c:pt idx="108">
                  <c:v>1233235.042638506</c:v>
                </c:pt>
                <c:pt idx="109">
                  <c:v>1224032.585683787</c:v>
                </c:pt>
                <c:pt idx="110">
                  <c:v>1214834.383425422</c:v>
                </c:pt>
                <c:pt idx="111">
                  <c:v>1198990.803144082</c:v>
                </c:pt>
                <c:pt idx="112">
                  <c:v>1183884.919487206</c:v>
                </c:pt>
                <c:pt idx="113">
                  <c:v>1165261.440274632</c:v>
                </c:pt>
                <c:pt idx="114">
                  <c:v>1156380.436908977</c:v>
                </c:pt>
                <c:pt idx="115">
                  <c:v>1148978.190358652</c:v>
                </c:pt>
                <c:pt idx="116">
                  <c:v>1135714.310791159</c:v>
                </c:pt>
                <c:pt idx="117">
                  <c:v>1122330.129897134</c:v>
                </c:pt>
                <c:pt idx="118">
                  <c:v>1108204.103209645</c:v>
                </c:pt>
                <c:pt idx="119">
                  <c:v>1091999.257508277</c:v>
                </c:pt>
                <c:pt idx="120">
                  <c:v>1085244.070018767</c:v>
                </c:pt>
                <c:pt idx="121">
                  <c:v>1073964.360034941</c:v>
                </c:pt>
                <c:pt idx="122">
                  <c:v>1061175.61545628</c:v>
                </c:pt>
                <c:pt idx="123">
                  <c:v>1050559.713213958</c:v>
                </c:pt>
                <c:pt idx="124">
                  <c:v>1042675.50316275</c:v>
                </c:pt>
                <c:pt idx="125">
                  <c:v>1031843.650710894</c:v>
                </c:pt>
                <c:pt idx="126">
                  <c:v>1018149.703477237</c:v>
                </c:pt>
                <c:pt idx="127">
                  <c:v>1008200.460776346</c:v>
                </c:pt>
                <c:pt idx="128">
                  <c:v>996113.5295038837</c:v>
                </c:pt>
                <c:pt idx="129">
                  <c:v>986765.9180172825</c:v>
                </c:pt>
                <c:pt idx="130">
                  <c:v>974764.2740094959</c:v>
                </c:pt>
                <c:pt idx="131">
                  <c:v>968049.5066673334</c:v>
                </c:pt>
                <c:pt idx="132">
                  <c:v>957366.7152928655</c:v>
                </c:pt>
                <c:pt idx="133">
                  <c:v>947163.528683811</c:v>
                </c:pt>
                <c:pt idx="134">
                  <c:v>937679.9480188229</c:v>
                </c:pt>
                <c:pt idx="135">
                  <c:v>930575.63859389</c:v>
                </c:pt>
                <c:pt idx="136">
                  <c:v>924849.0400837092</c:v>
                </c:pt>
                <c:pt idx="137">
                  <c:v>915900.4424677262</c:v>
                </c:pt>
                <c:pt idx="138">
                  <c:v>907192.5273145952</c:v>
                </c:pt>
                <c:pt idx="139">
                  <c:v>895946.0725903076</c:v>
                </c:pt>
                <c:pt idx="140">
                  <c:v>891352.6551110735</c:v>
                </c:pt>
                <c:pt idx="141">
                  <c:v>886593.7256933892</c:v>
                </c:pt>
                <c:pt idx="142">
                  <c:v>879216.1799869436</c:v>
                </c:pt>
                <c:pt idx="143">
                  <c:v>870903.1339577329</c:v>
                </c:pt>
                <c:pt idx="144">
                  <c:v>863221.2392214099</c:v>
                </c:pt>
                <c:pt idx="145">
                  <c:v>855623.8642694991</c:v>
                </c:pt>
                <c:pt idx="146">
                  <c:v>846368.2506880935</c:v>
                </c:pt>
                <c:pt idx="147">
                  <c:v>839748.6130785076</c:v>
                </c:pt>
                <c:pt idx="148">
                  <c:v>831963.9149477626</c:v>
                </c:pt>
                <c:pt idx="149">
                  <c:v>826346.1096608866</c:v>
                </c:pt>
                <c:pt idx="150">
                  <c:v>817943.5112231434</c:v>
                </c:pt>
                <c:pt idx="151">
                  <c:v>813236.0449811617</c:v>
                </c:pt>
                <c:pt idx="152">
                  <c:v>805776.1312613471</c:v>
                </c:pt>
                <c:pt idx="153">
                  <c:v>798533.4758237354</c:v>
                </c:pt>
                <c:pt idx="154">
                  <c:v>791636.1800489896</c:v>
                </c:pt>
                <c:pt idx="155">
                  <c:v>786286.4010944755</c:v>
                </c:pt>
                <c:pt idx="156">
                  <c:v>782081.9268119589</c:v>
                </c:pt>
                <c:pt idx="157">
                  <c:v>775734.3280251219</c:v>
                </c:pt>
                <c:pt idx="158">
                  <c:v>769625.0047639124</c:v>
                </c:pt>
                <c:pt idx="159">
                  <c:v>761548.8793118092</c:v>
                </c:pt>
                <c:pt idx="160">
                  <c:v>757812.5331518176</c:v>
                </c:pt>
                <c:pt idx="161">
                  <c:v>754452.0580981009</c:v>
                </c:pt>
                <c:pt idx="162">
                  <c:v>749398.4433580474</c:v>
                </c:pt>
                <c:pt idx="163">
                  <c:v>743495.4468755632</c:v>
                </c:pt>
                <c:pt idx="164">
                  <c:v>737931.7021786908</c:v>
                </c:pt>
                <c:pt idx="165">
                  <c:v>732361.2938716828</c:v>
                </c:pt>
                <c:pt idx="166">
                  <c:v>725556.5363047372</c:v>
                </c:pt>
                <c:pt idx="167">
                  <c:v>720703.1128227558</c:v>
                </c:pt>
                <c:pt idx="168">
                  <c:v>715002.7782686615</c:v>
                </c:pt>
                <c:pt idx="169">
                  <c:v>710977.4359500282</c:v>
                </c:pt>
                <c:pt idx="170">
                  <c:v>707387.5855227622</c:v>
                </c:pt>
                <c:pt idx="171">
                  <c:v>703514.0204153201</c:v>
                </c:pt>
                <c:pt idx="172">
                  <c:v>697425.9331721229</c:v>
                </c:pt>
                <c:pt idx="173">
                  <c:v>692384.8386941103</c:v>
                </c:pt>
                <c:pt idx="174">
                  <c:v>687281.8539217766</c:v>
                </c:pt>
                <c:pt idx="175">
                  <c:v>682366.1668087683</c:v>
                </c:pt>
                <c:pt idx="176">
                  <c:v>678614.5632560939</c:v>
                </c:pt>
                <c:pt idx="177">
                  <c:v>675889.9153623249</c:v>
                </c:pt>
                <c:pt idx="178">
                  <c:v>671167.5728047465</c:v>
                </c:pt>
                <c:pt idx="179">
                  <c:v>665212.7088658976</c:v>
                </c:pt>
                <c:pt idx="180">
                  <c:v>660920.2886810328</c:v>
                </c:pt>
                <c:pt idx="181">
                  <c:v>658440.1387461347</c:v>
                </c:pt>
                <c:pt idx="182">
                  <c:v>655303.6661403478</c:v>
                </c:pt>
                <c:pt idx="183">
                  <c:v>652650.8748388363</c:v>
                </c:pt>
                <c:pt idx="184">
                  <c:v>648908.5231247492</c:v>
                </c:pt>
                <c:pt idx="185">
                  <c:v>644587.5692008667</c:v>
                </c:pt>
                <c:pt idx="186">
                  <c:v>640613.6450244084</c:v>
                </c:pt>
                <c:pt idx="187">
                  <c:v>636674.3633240847</c:v>
                </c:pt>
                <c:pt idx="188">
                  <c:v>631409.0945497659</c:v>
                </c:pt>
                <c:pt idx="189">
                  <c:v>628151.0037150265</c:v>
                </c:pt>
                <c:pt idx="190">
                  <c:v>623704.0773867652</c:v>
                </c:pt>
                <c:pt idx="191">
                  <c:v>620858.3300229068</c:v>
                </c:pt>
                <c:pt idx="192">
                  <c:v>617808.9523984828</c:v>
                </c:pt>
                <c:pt idx="193">
                  <c:v>614682.5992581785</c:v>
                </c:pt>
                <c:pt idx="194">
                  <c:v>610193.525976627</c:v>
                </c:pt>
                <c:pt idx="195">
                  <c:v>606627.409444582</c:v>
                </c:pt>
                <c:pt idx="196">
                  <c:v>603214.1319603729</c:v>
                </c:pt>
                <c:pt idx="197">
                  <c:v>600074.368252791</c:v>
                </c:pt>
                <c:pt idx="198">
                  <c:v>597770.5006455269</c:v>
                </c:pt>
                <c:pt idx="199">
                  <c:v>593363.480130591</c:v>
                </c:pt>
                <c:pt idx="200">
                  <c:v>591479.2369432196</c:v>
                </c:pt>
                <c:pt idx="201">
                  <c:v>587724.6716573323</c:v>
                </c:pt>
                <c:pt idx="202">
                  <c:v>585158.7733701986</c:v>
                </c:pt>
                <c:pt idx="203">
                  <c:v>582207.8470165662</c:v>
                </c:pt>
                <c:pt idx="204">
                  <c:v>579752.146848622</c:v>
                </c:pt>
                <c:pt idx="205">
                  <c:v>576655.1557121277</c:v>
                </c:pt>
                <c:pt idx="206">
                  <c:v>573267.4358146376</c:v>
                </c:pt>
                <c:pt idx="207">
                  <c:v>570393.2323215477</c:v>
                </c:pt>
                <c:pt idx="208">
                  <c:v>566267.913032653</c:v>
                </c:pt>
                <c:pt idx="209">
                  <c:v>563916.4312274937</c:v>
                </c:pt>
                <c:pt idx="210">
                  <c:v>560380.7732347781</c:v>
                </c:pt>
                <c:pt idx="211">
                  <c:v>558056.5119181089</c:v>
                </c:pt>
                <c:pt idx="212">
                  <c:v>555498.4760302955</c:v>
                </c:pt>
                <c:pt idx="213">
                  <c:v>552963.3899116318</c:v>
                </c:pt>
                <c:pt idx="214">
                  <c:v>549537.919350458</c:v>
                </c:pt>
                <c:pt idx="215">
                  <c:v>546906.7445616121</c:v>
                </c:pt>
                <c:pt idx="216">
                  <c:v>544544.4081741264</c:v>
                </c:pt>
                <c:pt idx="217">
                  <c:v>542500.3579735784</c:v>
                </c:pt>
                <c:pt idx="218">
                  <c:v>541453.7871747818</c:v>
                </c:pt>
                <c:pt idx="219">
                  <c:v>538032.4834790475</c:v>
                </c:pt>
                <c:pt idx="220">
                  <c:v>536690.2470232862</c:v>
                </c:pt>
                <c:pt idx="221">
                  <c:v>533741.3009027891</c:v>
                </c:pt>
                <c:pt idx="222">
                  <c:v>531680.5669196622</c:v>
                </c:pt>
                <c:pt idx="223">
                  <c:v>529338.252574936</c:v>
                </c:pt>
                <c:pt idx="224">
                  <c:v>527494.5398698003</c:v>
                </c:pt>
                <c:pt idx="225">
                  <c:v>525132.9928810811</c:v>
                </c:pt>
                <c:pt idx="226">
                  <c:v>522537.2818815788</c:v>
                </c:pt>
                <c:pt idx="227">
                  <c:v>520387.4070082328</c:v>
                </c:pt>
                <c:pt idx="228">
                  <c:v>517028.5537216456</c:v>
                </c:pt>
                <c:pt idx="229">
                  <c:v>515445.6204531015</c:v>
                </c:pt>
                <c:pt idx="230">
                  <c:v>512664.6980437654</c:v>
                </c:pt>
                <c:pt idx="231">
                  <c:v>511025.4646767422</c:v>
                </c:pt>
                <c:pt idx="232">
                  <c:v>509122.1704024216</c:v>
                </c:pt>
                <c:pt idx="233">
                  <c:v>507279.1605427517</c:v>
                </c:pt>
                <c:pt idx="234">
                  <c:v>504626.3951685677</c:v>
                </c:pt>
                <c:pt idx="235">
                  <c:v>502653.1254496806</c:v>
                </c:pt>
                <c:pt idx="236">
                  <c:v>500945.2453079066</c:v>
                </c:pt>
                <c:pt idx="237">
                  <c:v>499497.8375290793</c:v>
                </c:pt>
                <c:pt idx="238">
                  <c:v>499112.724362933</c:v>
                </c:pt>
                <c:pt idx="239">
                  <c:v>496468.4409809284</c:v>
                </c:pt>
                <c:pt idx="240">
                  <c:v>495668.6060457605</c:v>
                </c:pt>
                <c:pt idx="241">
                  <c:v>493411.5306329248</c:v>
                </c:pt>
                <c:pt idx="242">
                  <c:v>491904.3183093223</c:v>
                </c:pt>
                <c:pt idx="243">
                  <c:v>490164.2168065686</c:v>
                </c:pt>
                <c:pt idx="244">
                  <c:v>488962.1291010589</c:v>
                </c:pt>
                <c:pt idx="245">
                  <c:v>487268.3996328379</c:v>
                </c:pt>
                <c:pt idx="246">
                  <c:v>485333.747771018</c:v>
                </c:pt>
                <c:pt idx="247">
                  <c:v>483735.8753988739</c:v>
                </c:pt>
                <c:pt idx="248">
                  <c:v>480956.6782818268</c:v>
                </c:pt>
                <c:pt idx="249">
                  <c:v>480013.0938776214</c:v>
                </c:pt>
                <c:pt idx="250">
                  <c:v>477837.4088214295</c:v>
                </c:pt>
                <c:pt idx="251">
                  <c:v>476815.9752179775</c:v>
                </c:pt>
                <c:pt idx="252">
                  <c:v>475495.6485384227</c:v>
                </c:pt>
                <c:pt idx="253">
                  <c:v>474273.5130986607</c:v>
                </c:pt>
                <c:pt idx="254">
                  <c:v>472255.1850595272</c:v>
                </c:pt>
                <c:pt idx="255">
                  <c:v>470843.8697513713</c:v>
                </c:pt>
                <c:pt idx="256">
                  <c:v>469696.4305256752</c:v>
                </c:pt>
                <c:pt idx="257">
                  <c:v>468746.4658548182</c:v>
                </c:pt>
                <c:pt idx="258">
                  <c:v>468949.9364104604</c:v>
                </c:pt>
                <c:pt idx="259">
                  <c:v>466965.8064354856</c:v>
                </c:pt>
                <c:pt idx="260">
                  <c:v>466677.0624477111</c:v>
                </c:pt>
                <c:pt idx="261">
                  <c:v>465022.096832567</c:v>
                </c:pt>
                <c:pt idx="262">
                  <c:v>464014.4046550287</c:v>
                </c:pt>
                <c:pt idx="263">
                  <c:v>462804.7819992733</c:v>
                </c:pt>
                <c:pt idx="264">
                  <c:v>462209.4926824454</c:v>
                </c:pt>
                <c:pt idx="265">
                  <c:v>461129.2018737237</c:v>
                </c:pt>
                <c:pt idx="266">
                  <c:v>459790.8832809551</c:v>
                </c:pt>
                <c:pt idx="267">
                  <c:v>458680.902251392</c:v>
                </c:pt>
                <c:pt idx="268">
                  <c:v>456358.9954814727</c:v>
                </c:pt>
                <c:pt idx="269">
                  <c:v>456010.3361826022</c:v>
                </c:pt>
                <c:pt idx="270">
                  <c:v>454354.166166492</c:v>
                </c:pt>
                <c:pt idx="271">
                  <c:v>453908.3866083616</c:v>
                </c:pt>
                <c:pt idx="272">
                  <c:v>453118.3627734011</c:v>
                </c:pt>
                <c:pt idx="273">
                  <c:v>452465.4680735948</c:v>
                </c:pt>
                <c:pt idx="274">
                  <c:v>451006.818972452</c:v>
                </c:pt>
                <c:pt idx="275">
                  <c:v>450106.3995174746</c:v>
                </c:pt>
                <c:pt idx="276">
                  <c:v>449479.8489861549</c:v>
                </c:pt>
                <c:pt idx="277">
                  <c:v>448987.4475956362</c:v>
                </c:pt>
                <c:pt idx="278">
                  <c:v>449770.5035556803</c:v>
                </c:pt>
                <c:pt idx="279">
                  <c:v>448366.2824192949</c:v>
                </c:pt>
                <c:pt idx="280">
                  <c:v>448570.8748530601</c:v>
                </c:pt>
                <c:pt idx="281">
                  <c:v>447448.1034601124</c:v>
                </c:pt>
                <c:pt idx="282">
                  <c:v>446885.0385271027</c:v>
                </c:pt>
                <c:pt idx="283">
                  <c:v>446134.1736654743</c:v>
                </c:pt>
                <c:pt idx="284">
                  <c:v>446104.6875775855</c:v>
                </c:pt>
                <c:pt idx="285">
                  <c:v>445589.065755889</c:v>
                </c:pt>
                <c:pt idx="286">
                  <c:v>444793.5168184857</c:v>
                </c:pt>
                <c:pt idx="287">
                  <c:v>444120.8068842323</c:v>
                </c:pt>
                <c:pt idx="288">
                  <c:v>442143.8406316671</c:v>
                </c:pt>
                <c:pt idx="289">
                  <c:v>442322.6748337438</c:v>
                </c:pt>
                <c:pt idx="290">
                  <c:v>441083.4830064197</c:v>
                </c:pt>
                <c:pt idx="291">
                  <c:v>441135.4064969057</c:v>
                </c:pt>
                <c:pt idx="292">
                  <c:v>440795.1149167554</c:v>
                </c:pt>
                <c:pt idx="293">
                  <c:v>440629.7983870811</c:v>
                </c:pt>
                <c:pt idx="294">
                  <c:v>439615.706905966</c:v>
                </c:pt>
                <c:pt idx="295">
                  <c:v>439128.8929440089</c:v>
                </c:pt>
                <c:pt idx="296">
                  <c:v>438938.0480680118</c:v>
                </c:pt>
                <c:pt idx="297">
                  <c:v>438827.097859458</c:v>
                </c:pt>
                <c:pt idx="298">
                  <c:v>440140.8505145136</c:v>
                </c:pt>
                <c:pt idx="299">
                  <c:v>439141.9283660625</c:v>
                </c:pt>
                <c:pt idx="300">
                  <c:v>439751.2088522936</c:v>
                </c:pt>
                <c:pt idx="301">
                  <c:v>438987.1732546309</c:v>
                </c:pt>
                <c:pt idx="302">
                  <c:v>438726.3984180446</c:v>
                </c:pt>
                <c:pt idx="303">
                  <c:v>438267.5705759882</c:v>
                </c:pt>
                <c:pt idx="304">
                  <c:v>438667.9134737997</c:v>
                </c:pt>
                <c:pt idx="305">
                  <c:v>438567.0102245538</c:v>
                </c:pt>
                <c:pt idx="306">
                  <c:v>438150.7166459888</c:v>
                </c:pt>
                <c:pt idx="307">
                  <c:v>437774.6703632023</c:v>
                </c:pt>
                <c:pt idx="308">
                  <c:v>435917.2082004091</c:v>
                </c:pt>
                <c:pt idx="309">
                  <c:v>436439.8743418366</c:v>
                </c:pt>
                <c:pt idx="310">
                  <c:v>435377.8997406073</c:v>
                </c:pt>
                <c:pt idx="311">
                  <c:v>435724.9414554404</c:v>
                </c:pt>
                <c:pt idx="312">
                  <c:v>435639.0057590508</c:v>
                </c:pt>
                <c:pt idx="313">
                  <c:v>435768.2103752388</c:v>
                </c:pt>
                <c:pt idx="314">
                  <c:v>434919.0964386421</c:v>
                </c:pt>
                <c:pt idx="315">
                  <c:v>434590.7850563802</c:v>
                </c:pt>
                <c:pt idx="316">
                  <c:v>434597.0118279372</c:v>
                </c:pt>
                <c:pt idx="317">
                  <c:v>434667.0391734412</c:v>
                </c:pt>
                <c:pt idx="318">
                  <c:v>436365.315367644</c:v>
                </c:pt>
                <c:pt idx="319">
                  <c:v>435432.8410867959</c:v>
                </c:pt>
                <c:pt idx="320">
                  <c:v>436267.0880385793</c:v>
                </c:pt>
                <c:pt idx="321">
                  <c:v>435545.7040322821</c:v>
                </c:pt>
                <c:pt idx="322">
                  <c:v>435330.2635979455</c:v>
                </c:pt>
                <c:pt idx="323">
                  <c:v>434873.4065062695</c:v>
                </c:pt>
                <c:pt idx="324">
                  <c:v>435471.9331921372</c:v>
                </c:pt>
                <c:pt idx="325">
                  <c:v>435550.2450300133</c:v>
                </c:pt>
                <c:pt idx="326">
                  <c:v>435249.3986549933</c:v>
                </c:pt>
                <c:pt idx="327">
                  <c:v>434947.9012252485</c:v>
                </c:pt>
                <c:pt idx="328">
                  <c:v>432895.8886284516</c:v>
                </c:pt>
                <c:pt idx="329">
                  <c:v>433589.8446978898</c:v>
                </c:pt>
                <c:pt idx="330">
                  <c:v>432422.6244715217</c:v>
                </c:pt>
                <c:pt idx="331">
                  <c:v>432908.3444507369</c:v>
                </c:pt>
                <c:pt idx="332">
                  <c:v>432933.2675375473</c:v>
                </c:pt>
                <c:pt idx="333">
                  <c:v>433247.0147511053</c:v>
                </c:pt>
                <c:pt idx="334">
                  <c:v>432314.338872604</c:v>
                </c:pt>
                <c:pt idx="335">
                  <c:v>431909.01511789</c:v>
                </c:pt>
                <c:pt idx="336">
                  <c:v>431908.1305223672</c:v>
                </c:pt>
                <c:pt idx="337">
                  <c:v>432011.9292957696</c:v>
                </c:pt>
                <c:pt idx="338">
                  <c:v>434089.9572619185</c:v>
                </c:pt>
                <c:pt idx="339">
                  <c:v>433248.1535426443</c:v>
                </c:pt>
                <c:pt idx="340">
                  <c:v>434127.9668578714</c:v>
                </c:pt>
                <c:pt idx="341">
                  <c:v>433690.4265780498</c:v>
                </c:pt>
                <c:pt idx="342">
                  <c:v>433746.2450258491</c:v>
                </c:pt>
                <c:pt idx="343">
                  <c:v>433224.8141332251</c:v>
                </c:pt>
                <c:pt idx="344">
                  <c:v>434017.7522260534</c:v>
                </c:pt>
                <c:pt idx="345">
                  <c:v>434198.7690751992</c:v>
                </c:pt>
                <c:pt idx="346">
                  <c:v>434930.9801812252</c:v>
                </c:pt>
                <c:pt idx="347">
                  <c:v>434953.5445829965</c:v>
                </c:pt>
                <c:pt idx="348">
                  <c:v>432687.4137814161</c:v>
                </c:pt>
                <c:pt idx="349">
                  <c:v>433185.5261625576</c:v>
                </c:pt>
                <c:pt idx="350">
                  <c:v>431504.182876492</c:v>
                </c:pt>
                <c:pt idx="351">
                  <c:v>433401.0492008834</c:v>
                </c:pt>
                <c:pt idx="352">
                  <c:v>433048.7603209967</c:v>
                </c:pt>
                <c:pt idx="353">
                  <c:v>433065.2795577773</c:v>
                </c:pt>
                <c:pt idx="354">
                  <c:v>432895.1315826104</c:v>
                </c:pt>
                <c:pt idx="355">
                  <c:v>432522.506996331</c:v>
                </c:pt>
                <c:pt idx="356">
                  <c:v>432769.111765478</c:v>
                </c:pt>
                <c:pt idx="357">
                  <c:v>432496.088675452</c:v>
                </c:pt>
                <c:pt idx="358">
                  <c:v>432374.3499080518</c:v>
                </c:pt>
                <c:pt idx="359">
                  <c:v>431883.2582681495</c:v>
                </c:pt>
                <c:pt idx="360">
                  <c:v>432603.2852090965</c:v>
                </c:pt>
                <c:pt idx="361">
                  <c:v>432105.0291016618</c:v>
                </c:pt>
                <c:pt idx="362">
                  <c:v>431894.4934557732</c:v>
                </c:pt>
                <c:pt idx="363">
                  <c:v>432123.6315702463</c:v>
                </c:pt>
                <c:pt idx="364">
                  <c:v>431169.3355624456</c:v>
                </c:pt>
                <c:pt idx="365">
                  <c:v>432268.605585071</c:v>
                </c:pt>
                <c:pt idx="366">
                  <c:v>432095.8946336731</c:v>
                </c:pt>
                <c:pt idx="367">
                  <c:v>432168.3384956627</c:v>
                </c:pt>
                <c:pt idx="368">
                  <c:v>432131.0230590703</c:v>
                </c:pt>
                <c:pt idx="369">
                  <c:v>432537.6829381005</c:v>
                </c:pt>
                <c:pt idx="370">
                  <c:v>432308.167610161</c:v>
                </c:pt>
                <c:pt idx="371">
                  <c:v>432645.5969793674</c:v>
                </c:pt>
                <c:pt idx="372">
                  <c:v>431978.1219588262</c:v>
                </c:pt>
                <c:pt idx="373">
                  <c:v>432050.9951968056</c:v>
                </c:pt>
                <c:pt idx="374">
                  <c:v>432031.9403346769</c:v>
                </c:pt>
                <c:pt idx="375">
                  <c:v>431946.6237727855</c:v>
                </c:pt>
                <c:pt idx="376">
                  <c:v>431909.8188441781</c:v>
                </c:pt>
                <c:pt idx="377">
                  <c:v>432081.9300598997</c:v>
                </c:pt>
                <c:pt idx="378">
                  <c:v>432011.7827342479</c:v>
                </c:pt>
                <c:pt idx="379">
                  <c:v>432212.5626150353</c:v>
                </c:pt>
                <c:pt idx="380">
                  <c:v>432190.5660512049</c:v>
                </c:pt>
                <c:pt idx="381">
                  <c:v>432118.7748234503</c:v>
                </c:pt>
                <c:pt idx="382">
                  <c:v>432309.2505277572</c:v>
                </c:pt>
                <c:pt idx="383">
                  <c:v>432481.0019411696</c:v>
                </c:pt>
                <c:pt idx="384">
                  <c:v>432516.8796542346</c:v>
                </c:pt>
                <c:pt idx="385">
                  <c:v>432460.5986403358</c:v>
                </c:pt>
                <c:pt idx="386">
                  <c:v>432477.6666692119</c:v>
                </c:pt>
                <c:pt idx="387">
                  <c:v>432453.19290701</c:v>
                </c:pt>
                <c:pt idx="388">
                  <c:v>432568.6756605292</c:v>
                </c:pt>
                <c:pt idx="389">
                  <c:v>432447.3246353312</c:v>
                </c:pt>
                <c:pt idx="390">
                  <c:v>432389.1561755941</c:v>
                </c:pt>
                <c:pt idx="391">
                  <c:v>432408.2113032315</c:v>
                </c:pt>
                <c:pt idx="392">
                  <c:v>432415.5663907478</c:v>
                </c:pt>
                <c:pt idx="393">
                  <c:v>432264.2829761253</c:v>
                </c:pt>
                <c:pt idx="394">
                  <c:v>432282.6585325623</c:v>
                </c:pt>
                <c:pt idx="395">
                  <c:v>432234.3660829345</c:v>
                </c:pt>
                <c:pt idx="396">
                  <c:v>432134.328437683</c:v>
                </c:pt>
                <c:pt idx="397">
                  <c:v>432293.190663448</c:v>
                </c:pt>
                <c:pt idx="398">
                  <c:v>432301.9015525738</c:v>
                </c:pt>
                <c:pt idx="399">
                  <c:v>432269.8227055042</c:v>
                </c:pt>
                <c:pt idx="400">
                  <c:v>432255.4859031055</c:v>
                </c:pt>
                <c:pt idx="401">
                  <c:v>432270.2834063294</c:v>
                </c:pt>
                <c:pt idx="402">
                  <c:v>432246.6169678744</c:v>
                </c:pt>
                <c:pt idx="403">
                  <c:v>432299.5414859981</c:v>
                </c:pt>
                <c:pt idx="404">
                  <c:v>432289.6325501667</c:v>
                </c:pt>
                <c:pt idx="405">
                  <c:v>432272.2824149563</c:v>
                </c:pt>
                <c:pt idx="406">
                  <c:v>432244.4291935979</c:v>
                </c:pt>
                <c:pt idx="407">
                  <c:v>432264.3121800782</c:v>
                </c:pt>
                <c:pt idx="408">
                  <c:v>432251.8766509207</c:v>
                </c:pt>
                <c:pt idx="409">
                  <c:v>432279.8306018684</c:v>
                </c:pt>
                <c:pt idx="410">
                  <c:v>432318.5683758006</c:v>
                </c:pt>
                <c:pt idx="411">
                  <c:v>432339.8717713859</c:v>
                </c:pt>
                <c:pt idx="412">
                  <c:v>432331.6454277653</c:v>
                </c:pt>
                <c:pt idx="413">
                  <c:v>432305.5337769819</c:v>
                </c:pt>
                <c:pt idx="414">
                  <c:v>432301.6060181159</c:v>
                </c:pt>
                <c:pt idx="415">
                  <c:v>432277.7258909428</c:v>
                </c:pt>
                <c:pt idx="416">
                  <c:v>432309.124693112</c:v>
                </c:pt>
                <c:pt idx="417">
                  <c:v>432291.8104243333</c:v>
                </c:pt>
                <c:pt idx="418">
                  <c:v>432297.185198278</c:v>
                </c:pt>
                <c:pt idx="419">
                  <c:v>432288.8793455261</c:v>
                </c:pt>
                <c:pt idx="420">
                  <c:v>432275.8991460628</c:v>
                </c:pt>
                <c:pt idx="421">
                  <c:v>432263.035938528</c:v>
                </c:pt>
                <c:pt idx="422">
                  <c:v>432249.4903044163</c:v>
                </c:pt>
                <c:pt idx="423">
                  <c:v>432238.3140422684</c:v>
                </c:pt>
                <c:pt idx="424">
                  <c:v>432232.2485949306</c:v>
                </c:pt>
                <c:pt idx="425">
                  <c:v>432246.1626390195</c:v>
                </c:pt>
                <c:pt idx="426">
                  <c:v>432233.5282089124</c:v>
                </c:pt>
                <c:pt idx="427">
                  <c:v>432242.4807547804</c:v>
                </c:pt>
                <c:pt idx="428">
                  <c:v>432243.6643334792</c:v>
                </c:pt>
                <c:pt idx="429">
                  <c:v>432244.4721313191</c:v>
                </c:pt>
                <c:pt idx="430">
                  <c:v>432254.3010931812</c:v>
                </c:pt>
                <c:pt idx="431">
                  <c:v>432251.5799332259</c:v>
                </c:pt>
                <c:pt idx="432">
                  <c:v>432262.7813862829</c:v>
                </c:pt>
                <c:pt idx="433">
                  <c:v>432253.8878928708</c:v>
                </c:pt>
                <c:pt idx="434">
                  <c:v>432257.4108562421</c:v>
                </c:pt>
                <c:pt idx="435">
                  <c:v>432278.3832986926</c:v>
                </c:pt>
                <c:pt idx="436">
                  <c:v>432260.8086674256</c:v>
                </c:pt>
                <c:pt idx="437">
                  <c:v>432273.4235807554</c:v>
                </c:pt>
                <c:pt idx="438">
                  <c:v>432280.1907804982</c:v>
                </c:pt>
                <c:pt idx="439">
                  <c:v>432283.4374874004</c:v>
                </c:pt>
                <c:pt idx="440">
                  <c:v>432277.5879617408</c:v>
                </c:pt>
                <c:pt idx="441">
                  <c:v>432282.3353497712</c:v>
                </c:pt>
                <c:pt idx="442">
                  <c:v>432279.1016289359</c:v>
                </c:pt>
                <c:pt idx="443">
                  <c:v>432276.9454505062</c:v>
                </c:pt>
                <c:pt idx="444">
                  <c:v>432278.8422536266</c:v>
                </c:pt>
                <c:pt idx="445">
                  <c:v>432270.7818850917</c:v>
                </c:pt>
                <c:pt idx="446">
                  <c:v>432285.3817252555</c:v>
                </c:pt>
                <c:pt idx="447">
                  <c:v>432273.7694222464</c:v>
                </c:pt>
                <c:pt idx="448">
                  <c:v>432270.5222214136</c:v>
                </c:pt>
                <c:pt idx="449">
                  <c:v>432277.1575226888</c:v>
                </c:pt>
                <c:pt idx="450">
                  <c:v>432280.6517381874</c:v>
                </c:pt>
                <c:pt idx="451">
                  <c:v>432279.3335524698</c:v>
                </c:pt>
                <c:pt idx="452">
                  <c:v>432279.5004763503</c:v>
                </c:pt>
                <c:pt idx="453">
                  <c:v>432282.7647753308</c:v>
                </c:pt>
                <c:pt idx="454">
                  <c:v>432283.4219531339</c:v>
                </c:pt>
                <c:pt idx="455">
                  <c:v>432282.9578179221</c:v>
                </c:pt>
                <c:pt idx="456">
                  <c:v>432284.2207933005</c:v>
                </c:pt>
                <c:pt idx="457">
                  <c:v>432281.911962555</c:v>
                </c:pt>
                <c:pt idx="458">
                  <c:v>432277.5743325776</c:v>
                </c:pt>
                <c:pt idx="459">
                  <c:v>432277.0920017208</c:v>
                </c:pt>
                <c:pt idx="460">
                  <c:v>432275.712033822</c:v>
                </c:pt>
                <c:pt idx="461">
                  <c:v>432276.763381465</c:v>
                </c:pt>
                <c:pt idx="462">
                  <c:v>432277.9628447196</c:v>
                </c:pt>
                <c:pt idx="463">
                  <c:v>432272.9424925728</c:v>
                </c:pt>
                <c:pt idx="464">
                  <c:v>432270.2964176079</c:v>
                </c:pt>
                <c:pt idx="465">
                  <c:v>432272.9452084171</c:v>
                </c:pt>
                <c:pt idx="466">
                  <c:v>432270.330898372</c:v>
                </c:pt>
                <c:pt idx="467">
                  <c:v>432269.1690302769</c:v>
                </c:pt>
                <c:pt idx="468">
                  <c:v>432270.2138916535</c:v>
                </c:pt>
                <c:pt idx="469">
                  <c:v>432270.7570043608</c:v>
                </c:pt>
                <c:pt idx="470">
                  <c:v>432270.0542298091</c:v>
                </c:pt>
                <c:pt idx="471">
                  <c:v>432268.4793308359</c:v>
                </c:pt>
                <c:pt idx="472">
                  <c:v>432270.4503510813</c:v>
                </c:pt>
                <c:pt idx="473">
                  <c:v>432266.141579387</c:v>
                </c:pt>
                <c:pt idx="474">
                  <c:v>432269.3675117585</c:v>
                </c:pt>
                <c:pt idx="475">
                  <c:v>432270.5872737116</c:v>
                </c:pt>
                <c:pt idx="476">
                  <c:v>432271.3616651347</c:v>
                </c:pt>
                <c:pt idx="477">
                  <c:v>432271.8393353376</c:v>
                </c:pt>
                <c:pt idx="478">
                  <c:v>432272.4166221982</c:v>
                </c:pt>
                <c:pt idx="479">
                  <c:v>432272.1308801562</c:v>
                </c:pt>
                <c:pt idx="480">
                  <c:v>432270.8143658952</c:v>
                </c:pt>
                <c:pt idx="481">
                  <c:v>432270.2421592246</c:v>
                </c:pt>
                <c:pt idx="482">
                  <c:v>432271.5640600022</c:v>
                </c:pt>
                <c:pt idx="483">
                  <c:v>432270.8077456501</c:v>
                </c:pt>
                <c:pt idx="484">
                  <c:v>432272.0775649329</c:v>
                </c:pt>
                <c:pt idx="485">
                  <c:v>432272.4481380799</c:v>
                </c:pt>
                <c:pt idx="486">
                  <c:v>432270.6185965199</c:v>
                </c:pt>
                <c:pt idx="487">
                  <c:v>432271.7734042916</c:v>
                </c:pt>
                <c:pt idx="488">
                  <c:v>432271.7438412122</c:v>
                </c:pt>
                <c:pt idx="489">
                  <c:v>432271.1528549794</c:v>
                </c:pt>
                <c:pt idx="490">
                  <c:v>432271.6643325303</c:v>
                </c:pt>
                <c:pt idx="491">
                  <c:v>432272.0048700068</c:v>
                </c:pt>
                <c:pt idx="492">
                  <c:v>432271.3630251234</c:v>
                </c:pt>
                <c:pt idx="493">
                  <c:v>432271.7588237766</c:v>
                </c:pt>
                <c:pt idx="494">
                  <c:v>432271.3020103074</c:v>
                </c:pt>
                <c:pt idx="495">
                  <c:v>432270.2008767418</c:v>
                </c:pt>
                <c:pt idx="496">
                  <c:v>432270.0124305282</c:v>
                </c:pt>
                <c:pt idx="497">
                  <c:v>432270.0467855202</c:v>
                </c:pt>
                <c:pt idx="498">
                  <c:v>432270.2115674873</c:v>
                </c:pt>
                <c:pt idx="499">
                  <c:v>432269.7333139613</c:v>
                </c:pt>
                <c:pt idx="500">
                  <c:v>432269.6600651467</c:v>
                </c:pt>
                <c:pt idx="501">
                  <c:v>432269.6152619999</c:v>
                </c:pt>
                <c:pt idx="502">
                  <c:v>432269.3845846564</c:v>
                </c:pt>
                <c:pt idx="503">
                  <c:v>432269.5673733383</c:v>
                </c:pt>
                <c:pt idx="504">
                  <c:v>432269.7419633963</c:v>
                </c:pt>
                <c:pt idx="505">
                  <c:v>432269.6935475685</c:v>
                </c:pt>
                <c:pt idx="506">
                  <c:v>432270.1379517553</c:v>
                </c:pt>
                <c:pt idx="507">
                  <c:v>432270.486996568</c:v>
                </c:pt>
                <c:pt idx="508">
                  <c:v>432270.5043172834</c:v>
                </c:pt>
                <c:pt idx="509">
                  <c:v>432270.5638084459</c:v>
                </c:pt>
                <c:pt idx="510">
                  <c:v>432270.5185026898</c:v>
                </c:pt>
                <c:pt idx="511">
                  <c:v>432270.6305571127</c:v>
                </c:pt>
                <c:pt idx="512">
                  <c:v>432271.1189345977</c:v>
                </c:pt>
                <c:pt idx="513">
                  <c:v>432270.6487662852</c:v>
                </c:pt>
                <c:pt idx="514">
                  <c:v>432270.4506886531</c:v>
                </c:pt>
                <c:pt idx="515">
                  <c:v>432270.5468800016</c:v>
                </c:pt>
                <c:pt idx="516">
                  <c:v>432269.9213227407</c:v>
                </c:pt>
                <c:pt idx="517">
                  <c:v>432270.3574676905</c:v>
                </c:pt>
                <c:pt idx="518">
                  <c:v>432270.4598448808</c:v>
                </c:pt>
                <c:pt idx="519">
                  <c:v>432270.6144074373</c:v>
                </c:pt>
                <c:pt idx="520">
                  <c:v>432270.522504254</c:v>
                </c:pt>
                <c:pt idx="521">
                  <c:v>432270.4672083728</c:v>
                </c:pt>
                <c:pt idx="522">
                  <c:v>432270.4649052024</c:v>
                </c:pt>
                <c:pt idx="523">
                  <c:v>432270.512286687</c:v>
                </c:pt>
                <c:pt idx="524">
                  <c:v>432270.4599732447</c:v>
                </c:pt>
                <c:pt idx="525">
                  <c:v>432270.4434748904</c:v>
                </c:pt>
                <c:pt idx="526">
                  <c:v>432270.3459164889</c:v>
                </c:pt>
                <c:pt idx="527">
                  <c:v>432270.3695398634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TT!$A$2:$A$529</c:f>
              <c:numCache>
                <c:formatCode>General</c:formatCode>
                <c:ptCount val="5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</c:numCache>
            </c:numRef>
          </c:cat>
          <c:val>
            <c:numRef>
              <c:f>TE y TT!$C$2:$C$529</c:f>
              <c:numCache>
                <c:formatCode>General</c:formatCode>
                <c:ptCount val="528"/>
                <c:pt idx="0">
                  <c:v>6770254.30980172</c:v>
                </c:pt>
                <c:pt idx="1">
                  <c:v>27402886.29822634</c:v>
                </c:pt>
                <c:pt idx="2">
                  <c:v>26876594.43393832</c:v>
                </c:pt>
                <c:pt idx="3">
                  <c:v>26340393.28441687</c:v>
                </c:pt>
                <c:pt idx="4">
                  <c:v>25797910.0651169</c:v>
                </c:pt>
                <c:pt idx="5">
                  <c:v>25251794.16644108</c:v>
                </c:pt>
                <c:pt idx="6">
                  <c:v>24704198.15412997</c:v>
                </c:pt>
                <c:pt idx="7">
                  <c:v>24157086.95377095</c:v>
                </c:pt>
                <c:pt idx="8">
                  <c:v>23647374.73366727</c:v>
                </c:pt>
                <c:pt idx="9">
                  <c:v>23147641.94037374</c:v>
                </c:pt>
                <c:pt idx="10">
                  <c:v>15940312.97132376</c:v>
                </c:pt>
                <c:pt idx="11">
                  <c:v>13443971.5261091</c:v>
                </c:pt>
                <c:pt idx="12">
                  <c:v>12692041.88887378</c:v>
                </c:pt>
                <c:pt idx="13">
                  <c:v>12138339.59024758</c:v>
                </c:pt>
                <c:pt idx="14">
                  <c:v>12068139.55113346</c:v>
                </c:pt>
                <c:pt idx="15">
                  <c:v>11635776.45351508</c:v>
                </c:pt>
                <c:pt idx="16">
                  <c:v>11562621.82643083</c:v>
                </c:pt>
                <c:pt idx="17">
                  <c:v>11229957.51804462</c:v>
                </c:pt>
                <c:pt idx="18">
                  <c:v>11155865.51984279</c:v>
                </c:pt>
                <c:pt idx="19">
                  <c:v>10897011.83231878</c:v>
                </c:pt>
                <c:pt idx="20">
                  <c:v>10660478.95915819</c:v>
                </c:pt>
                <c:pt idx="21">
                  <c:v>9999160.473120863</c:v>
                </c:pt>
                <c:pt idx="22">
                  <c:v>9620833.783883201</c:v>
                </c:pt>
                <c:pt idx="23">
                  <c:v>9329583.160158601</c:v>
                </c:pt>
                <c:pt idx="24">
                  <c:v>9060016.425537448</c:v>
                </c:pt>
                <c:pt idx="25">
                  <c:v>8958730.733220918</c:v>
                </c:pt>
                <c:pt idx="26">
                  <c:v>8710789.057120642</c:v>
                </c:pt>
                <c:pt idx="27">
                  <c:v>8788215.259059558</c:v>
                </c:pt>
                <c:pt idx="28">
                  <c:v>8685120.796719912</c:v>
                </c:pt>
                <c:pt idx="29">
                  <c:v>8541990.508929402</c:v>
                </c:pt>
                <c:pt idx="30">
                  <c:v>8430287.715669718</c:v>
                </c:pt>
                <c:pt idx="31">
                  <c:v>8464928.642202247</c:v>
                </c:pt>
                <c:pt idx="32">
                  <c:v>8161020.656379134</c:v>
                </c:pt>
                <c:pt idx="33">
                  <c:v>7955063.766579191</c:v>
                </c:pt>
                <c:pt idx="34">
                  <c:v>7807731.497445735</c:v>
                </c:pt>
                <c:pt idx="35">
                  <c:v>7717439.291712585</c:v>
                </c:pt>
                <c:pt idx="36">
                  <c:v>7561998.789303982</c:v>
                </c:pt>
                <c:pt idx="37">
                  <c:v>7547304.596421305</c:v>
                </c:pt>
                <c:pt idx="38">
                  <c:v>7540431.558454353</c:v>
                </c:pt>
                <c:pt idx="39">
                  <c:v>7500358.270824234</c:v>
                </c:pt>
                <c:pt idx="40">
                  <c:v>7494795.258763041</c:v>
                </c:pt>
                <c:pt idx="41">
                  <c:v>7353613.363911804</c:v>
                </c:pt>
                <c:pt idx="42">
                  <c:v>7221133.831288862</c:v>
                </c:pt>
                <c:pt idx="43">
                  <c:v>7111185.37614803</c:v>
                </c:pt>
                <c:pt idx="44">
                  <c:v>7000332.473875344</c:v>
                </c:pt>
                <c:pt idx="45">
                  <c:v>6933400.374390503</c:v>
                </c:pt>
                <c:pt idx="46">
                  <c:v>6837759.0379818</c:v>
                </c:pt>
                <c:pt idx="47">
                  <c:v>6779533.133235074</c:v>
                </c:pt>
                <c:pt idx="48">
                  <c:v>6738786.587295686</c:v>
                </c:pt>
                <c:pt idx="49">
                  <c:v>6717300.812890326</c:v>
                </c:pt>
                <c:pt idx="50">
                  <c:v>6698331.923406972</c:v>
                </c:pt>
                <c:pt idx="51">
                  <c:v>6703014.514117237</c:v>
                </c:pt>
                <c:pt idx="52">
                  <c:v>6629867.0692349</c:v>
                </c:pt>
                <c:pt idx="53">
                  <c:v>6546668.301301155</c:v>
                </c:pt>
                <c:pt idx="54">
                  <c:v>6484243.026819732</c:v>
                </c:pt>
                <c:pt idx="55">
                  <c:v>6436978.073288542</c:v>
                </c:pt>
                <c:pt idx="56">
                  <c:v>6371564.191892765</c:v>
                </c:pt>
                <c:pt idx="57">
                  <c:v>6324951.324315967</c:v>
                </c:pt>
                <c:pt idx="58">
                  <c:v>6287861.210097038</c:v>
                </c:pt>
                <c:pt idx="59">
                  <c:v>6257174.46378061</c:v>
                </c:pt>
                <c:pt idx="60">
                  <c:v>6245122.063762286</c:v>
                </c:pt>
                <c:pt idx="61">
                  <c:v>6246058.411640756</c:v>
                </c:pt>
                <c:pt idx="62">
                  <c:v>6199035.052733693</c:v>
                </c:pt>
                <c:pt idx="63">
                  <c:v>6151510.041535593</c:v>
                </c:pt>
                <c:pt idx="64">
                  <c:v>6106870.661708481</c:v>
                </c:pt>
                <c:pt idx="65">
                  <c:v>6077856.654343268</c:v>
                </c:pt>
                <c:pt idx="66">
                  <c:v>6034072.145539934</c:v>
                </c:pt>
                <c:pt idx="67">
                  <c:v>5997635.253691202</c:v>
                </c:pt>
                <c:pt idx="68">
                  <c:v>5969842.421560226</c:v>
                </c:pt>
                <c:pt idx="69">
                  <c:v>5953178.236619701</c:v>
                </c:pt>
                <c:pt idx="70">
                  <c:v>5941474.453763404</c:v>
                </c:pt>
                <c:pt idx="71">
                  <c:v>5941572.795107759</c:v>
                </c:pt>
                <c:pt idx="72">
                  <c:v>5908318.597976423</c:v>
                </c:pt>
                <c:pt idx="73">
                  <c:v>5872365.925593603</c:v>
                </c:pt>
                <c:pt idx="74">
                  <c:v>5846472.41925936</c:v>
                </c:pt>
                <c:pt idx="75">
                  <c:v>5827672.590397978</c:v>
                </c:pt>
                <c:pt idx="76">
                  <c:v>5796921.317489005</c:v>
                </c:pt>
                <c:pt idx="77">
                  <c:v>5769462.891317269</c:v>
                </c:pt>
                <c:pt idx="78">
                  <c:v>5745290.130957803</c:v>
                </c:pt>
                <c:pt idx="79">
                  <c:v>5724910.554674778</c:v>
                </c:pt>
                <c:pt idx="80">
                  <c:v>5715985.090424467</c:v>
                </c:pt>
                <c:pt idx="81">
                  <c:v>5716913.763170605</c:v>
                </c:pt>
                <c:pt idx="82">
                  <c:v>5691376.950194065</c:v>
                </c:pt>
                <c:pt idx="83">
                  <c:v>5667846.501912202</c:v>
                </c:pt>
                <c:pt idx="84">
                  <c:v>5646286.113283951</c:v>
                </c:pt>
                <c:pt idx="85">
                  <c:v>5633685.569724177</c:v>
                </c:pt>
                <c:pt idx="86">
                  <c:v>5610975.796303249</c:v>
                </c:pt>
                <c:pt idx="87">
                  <c:v>5589539.083291667</c:v>
                </c:pt>
                <c:pt idx="88">
                  <c:v>5571205.405798728</c:v>
                </c:pt>
                <c:pt idx="89">
                  <c:v>5558938.370650208</c:v>
                </c:pt>
                <c:pt idx="90">
                  <c:v>5550808.457559492</c:v>
                </c:pt>
                <c:pt idx="91">
                  <c:v>5535186.418824411</c:v>
                </c:pt>
                <c:pt idx="92">
                  <c:v>5518446.02760548</c:v>
                </c:pt>
                <c:pt idx="93">
                  <c:v>5499343.117417159</c:v>
                </c:pt>
                <c:pt idx="94">
                  <c:v>5486802.147992384</c:v>
                </c:pt>
                <c:pt idx="95">
                  <c:v>5478426.413665781</c:v>
                </c:pt>
                <c:pt idx="96">
                  <c:v>5462311.249795001</c:v>
                </c:pt>
                <c:pt idx="97">
                  <c:v>5446561.798706505</c:v>
                </c:pt>
                <c:pt idx="98">
                  <c:v>5431390.250830255</c:v>
                </c:pt>
                <c:pt idx="99">
                  <c:v>5417649.603250362</c:v>
                </c:pt>
                <c:pt idx="100">
                  <c:v>5410946.937983181</c:v>
                </c:pt>
                <c:pt idx="101">
                  <c:v>5398596.278841675</c:v>
                </c:pt>
                <c:pt idx="102">
                  <c:v>5385144.727331258</c:v>
                </c:pt>
                <c:pt idx="103">
                  <c:v>5372048.920642601</c:v>
                </c:pt>
                <c:pt idx="104">
                  <c:v>5360469.689718549</c:v>
                </c:pt>
                <c:pt idx="105">
                  <c:v>5354543.71024276</c:v>
                </c:pt>
                <c:pt idx="106">
                  <c:v>5342060.557076229</c:v>
                </c:pt>
                <c:pt idx="107">
                  <c:v>5329400.550655582</c:v>
                </c:pt>
                <c:pt idx="108">
                  <c:v>5317620.884919758</c:v>
                </c:pt>
                <c:pt idx="109">
                  <c:v>5308745.603372002</c:v>
                </c:pt>
                <c:pt idx="110">
                  <c:v>5302665.953790656</c:v>
                </c:pt>
                <c:pt idx="111">
                  <c:v>5292268.491562527</c:v>
                </c:pt>
                <c:pt idx="112">
                  <c:v>5281741.927299302</c:v>
                </c:pt>
                <c:pt idx="113">
                  <c:v>5270232.596807535</c:v>
                </c:pt>
                <c:pt idx="114">
                  <c:v>5262903.365860239</c:v>
                </c:pt>
                <c:pt idx="115">
                  <c:v>5255468.728389526</c:v>
                </c:pt>
                <c:pt idx="116">
                  <c:v>5246722.329258407</c:v>
                </c:pt>
                <c:pt idx="117">
                  <c:v>5237224.384934515</c:v>
                </c:pt>
                <c:pt idx="118">
                  <c:v>5227626.900023218</c:v>
                </c:pt>
                <c:pt idx="119">
                  <c:v>5218427.410116375</c:v>
                </c:pt>
                <c:pt idx="120">
                  <c:v>5213624.010898825</c:v>
                </c:pt>
                <c:pt idx="121">
                  <c:v>5205531.310384144</c:v>
                </c:pt>
                <c:pt idx="122">
                  <c:v>5196904.140721015</c:v>
                </c:pt>
                <c:pt idx="123">
                  <c:v>5188621.311978996</c:v>
                </c:pt>
                <c:pt idx="124">
                  <c:v>5184280.028447946</c:v>
                </c:pt>
                <c:pt idx="125">
                  <c:v>5177792.918793858</c:v>
                </c:pt>
                <c:pt idx="126">
                  <c:v>5170227.389749371</c:v>
                </c:pt>
                <c:pt idx="127">
                  <c:v>5163140.382131654</c:v>
                </c:pt>
                <c:pt idx="128">
                  <c:v>5155134.40811955</c:v>
                </c:pt>
                <c:pt idx="129">
                  <c:v>5147777.824429805</c:v>
                </c:pt>
                <c:pt idx="130">
                  <c:v>5140888.870753978</c:v>
                </c:pt>
                <c:pt idx="131">
                  <c:v>5136423.348116532</c:v>
                </c:pt>
                <c:pt idx="132">
                  <c:v>5129391.189587582</c:v>
                </c:pt>
                <c:pt idx="133">
                  <c:v>5122321.968761825</c:v>
                </c:pt>
                <c:pt idx="134">
                  <c:v>5115814.149208594</c:v>
                </c:pt>
                <c:pt idx="135">
                  <c:v>5110260.168037709</c:v>
                </c:pt>
                <c:pt idx="136">
                  <c:v>5104952.52404458</c:v>
                </c:pt>
                <c:pt idx="137">
                  <c:v>5099029.293721902</c:v>
                </c:pt>
                <c:pt idx="138">
                  <c:v>5092840.445928882</c:v>
                </c:pt>
                <c:pt idx="139">
                  <c:v>5085963.388369397</c:v>
                </c:pt>
                <c:pt idx="140">
                  <c:v>5081547.863927165</c:v>
                </c:pt>
                <c:pt idx="141">
                  <c:v>5078029.579962131</c:v>
                </c:pt>
                <c:pt idx="142">
                  <c:v>5072507.459291608</c:v>
                </c:pt>
                <c:pt idx="143">
                  <c:v>5066622.072441133</c:v>
                </c:pt>
                <c:pt idx="144">
                  <c:v>5061140.640080837</c:v>
                </c:pt>
                <c:pt idx="145">
                  <c:v>5056273.965021654</c:v>
                </c:pt>
                <c:pt idx="146">
                  <c:v>5050844.458711313</c:v>
                </c:pt>
                <c:pt idx="147">
                  <c:v>5045951.167500302</c:v>
                </c:pt>
                <c:pt idx="148">
                  <c:v>5040601.133753181</c:v>
                </c:pt>
                <c:pt idx="149">
                  <c:v>5035838.391675068</c:v>
                </c:pt>
                <c:pt idx="150">
                  <c:v>5030939.171339295</c:v>
                </c:pt>
                <c:pt idx="151">
                  <c:v>5027798.922458771</c:v>
                </c:pt>
                <c:pt idx="152">
                  <c:v>5022894.201176754</c:v>
                </c:pt>
                <c:pt idx="153">
                  <c:v>5017909.73962438</c:v>
                </c:pt>
                <c:pt idx="154">
                  <c:v>5013201.687872938</c:v>
                </c:pt>
                <c:pt idx="155">
                  <c:v>5009120.79392079</c:v>
                </c:pt>
                <c:pt idx="156">
                  <c:v>5005319.280415923</c:v>
                </c:pt>
                <c:pt idx="157">
                  <c:v>5001087.057998161</c:v>
                </c:pt>
                <c:pt idx="158">
                  <c:v>4996731.231971467</c:v>
                </c:pt>
                <c:pt idx="159">
                  <c:v>4991785.023032736</c:v>
                </c:pt>
                <c:pt idx="160">
                  <c:v>4988974.637023263</c:v>
                </c:pt>
                <c:pt idx="161">
                  <c:v>4985825.831713813</c:v>
                </c:pt>
                <c:pt idx="162">
                  <c:v>4982067.566352895</c:v>
                </c:pt>
                <c:pt idx="163">
                  <c:v>4977864.500225295</c:v>
                </c:pt>
                <c:pt idx="164">
                  <c:v>4973872.148465012</c:v>
                </c:pt>
                <c:pt idx="165">
                  <c:v>4970250.713489571</c:v>
                </c:pt>
                <c:pt idx="166">
                  <c:v>4966215.937346222</c:v>
                </c:pt>
                <c:pt idx="167">
                  <c:v>4962652.992105941</c:v>
                </c:pt>
                <c:pt idx="168">
                  <c:v>4958748.370423397</c:v>
                </c:pt>
                <c:pt idx="169">
                  <c:v>4955326.725287775</c:v>
                </c:pt>
                <c:pt idx="170">
                  <c:v>4953018.560093544</c:v>
                </c:pt>
                <c:pt idx="171">
                  <c:v>4950444.365454761</c:v>
                </c:pt>
                <c:pt idx="172">
                  <c:v>4946829.102087055</c:v>
                </c:pt>
                <c:pt idx="173">
                  <c:v>4943457.88669417</c:v>
                </c:pt>
                <c:pt idx="174">
                  <c:v>4939910.937392418</c:v>
                </c:pt>
                <c:pt idx="175">
                  <c:v>4936527.623071148</c:v>
                </c:pt>
                <c:pt idx="176">
                  <c:v>4933624.665827202</c:v>
                </c:pt>
                <c:pt idx="177">
                  <c:v>4931010.158707519</c:v>
                </c:pt>
                <c:pt idx="178">
                  <c:v>4927658.05334927</c:v>
                </c:pt>
                <c:pt idx="179">
                  <c:v>4923917.411954155</c:v>
                </c:pt>
                <c:pt idx="180">
                  <c:v>4921195.568691956</c:v>
                </c:pt>
                <c:pt idx="181">
                  <c:v>4919272.607891937</c:v>
                </c:pt>
                <c:pt idx="182">
                  <c:v>4916952.88600718</c:v>
                </c:pt>
                <c:pt idx="183">
                  <c:v>4914553.66448857</c:v>
                </c:pt>
                <c:pt idx="184">
                  <c:v>4911783.795715627</c:v>
                </c:pt>
                <c:pt idx="185">
                  <c:v>4908719.749297439</c:v>
                </c:pt>
                <c:pt idx="186">
                  <c:v>4905874.055956136</c:v>
                </c:pt>
                <c:pt idx="187">
                  <c:v>4903357.401243079</c:v>
                </c:pt>
                <c:pt idx="188">
                  <c:v>4900073.977442577</c:v>
                </c:pt>
                <c:pt idx="189">
                  <c:v>4897390.444899842</c:v>
                </c:pt>
                <c:pt idx="190">
                  <c:v>4894715.343538209</c:v>
                </c:pt>
                <c:pt idx="191">
                  <c:v>4892383.485007352</c:v>
                </c:pt>
                <c:pt idx="192">
                  <c:v>4890307.15169463</c:v>
                </c:pt>
                <c:pt idx="193">
                  <c:v>4888112.015222729</c:v>
                </c:pt>
                <c:pt idx="194">
                  <c:v>4885286.80227307</c:v>
                </c:pt>
                <c:pt idx="195">
                  <c:v>4882782.317233076</c:v>
                </c:pt>
                <c:pt idx="196">
                  <c:v>4880282.208515924</c:v>
                </c:pt>
                <c:pt idx="197">
                  <c:v>4878012.429649387</c:v>
                </c:pt>
                <c:pt idx="198">
                  <c:v>4875882.059319094</c:v>
                </c:pt>
                <c:pt idx="199">
                  <c:v>4873002.781406541</c:v>
                </c:pt>
                <c:pt idx="200">
                  <c:v>4871258.380713721</c:v>
                </c:pt>
                <c:pt idx="201">
                  <c:v>4868802.993471025</c:v>
                </c:pt>
                <c:pt idx="202">
                  <c:v>4866891.23268641</c:v>
                </c:pt>
                <c:pt idx="203">
                  <c:v>4864761.192638915</c:v>
                </c:pt>
                <c:pt idx="204">
                  <c:v>4862716.775411061</c:v>
                </c:pt>
                <c:pt idx="205">
                  <c:v>4860484.679169489</c:v>
                </c:pt>
                <c:pt idx="206">
                  <c:v>4858138.461031075</c:v>
                </c:pt>
                <c:pt idx="207">
                  <c:v>4856127.695733444</c:v>
                </c:pt>
                <c:pt idx="208">
                  <c:v>4853691.064379208</c:v>
                </c:pt>
                <c:pt idx="209">
                  <c:v>4851705.823635893</c:v>
                </c:pt>
                <c:pt idx="210">
                  <c:v>4849477.617060557</c:v>
                </c:pt>
                <c:pt idx="211">
                  <c:v>4847553.924120247</c:v>
                </c:pt>
                <c:pt idx="212">
                  <c:v>4845732.755614717</c:v>
                </c:pt>
                <c:pt idx="213">
                  <c:v>4843877.326561464</c:v>
                </c:pt>
                <c:pt idx="214">
                  <c:v>4841618.705411598</c:v>
                </c:pt>
                <c:pt idx="215">
                  <c:v>4839694.204132549</c:v>
                </c:pt>
                <c:pt idx="216">
                  <c:v>4837876.938219467</c:v>
                </c:pt>
                <c:pt idx="217">
                  <c:v>4836325.862599269</c:v>
                </c:pt>
                <c:pt idx="218">
                  <c:v>4835031.346799598</c:v>
                </c:pt>
                <c:pt idx="219">
                  <c:v>4832769.156216484</c:v>
                </c:pt>
                <c:pt idx="220">
                  <c:v>4831460.462355892</c:v>
                </c:pt>
                <c:pt idx="221">
                  <c:v>4829491.015209318</c:v>
                </c:pt>
                <c:pt idx="222">
                  <c:v>4827934.992508586</c:v>
                </c:pt>
                <c:pt idx="223">
                  <c:v>4826222.20044738</c:v>
                </c:pt>
                <c:pt idx="224">
                  <c:v>4824648.518211678</c:v>
                </c:pt>
                <c:pt idx="225">
                  <c:v>4822907.751608796</c:v>
                </c:pt>
                <c:pt idx="226">
                  <c:v>4821079.421118456</c:v>
                </c:pt>
                <c:pt idx="227">
                  <c:v>4819553.448119554</c:v>
                </c:pt>
                <c:pt idx="228">
                  <c:v>4817590.255194254</c:v>
                </c:pt>
                <c:pt idx="229">
                  <c:v>4816157.140244043</c:v>
                </c:pt>
                <c:pt idx="230">
                  <c:v>4814373.937858233</c:v>
                </c:pt>
                <c:pt idx="231">
                  <c:v>4812933.754855473</c:v>
                </c:pt>
                <c:pt idx="232">
                  <c:v>4811524.854229604</c:v>
                </c:pt>
                <c:pt idx="233">
                  <c:v>4810113.471012596</c:v>
                </c:pt>
                <c:pt idx="234">
                  <c:v>4808321.460545132</c:v>
                </c:pt>
                <c:pt idx="235">
                  <c:v>4806834.023559863</c:v>
                </c:pt>
                <c:pt idx="236">
                  <c:v>4805462.442942171</c:v>
                </c:pt>
                <c:pt idx="237">
                  <c:v>4804312.38227076</c:v>
                </c:pt>
                <c:pt idx="238">
                  <c:v>4803508.591039866</c:v>
                </c:pt>
                <c:pt idx="239">
                  <c:v>4801713.041927023</c:v>
                </c:pt>
                <c:pt idx="240">
                  <c:v>4800800.064570572</c:v>
                </c:pt>
                <c:pt idx="241">
                  <c:v>4799250.517371202</c:v>
                </c:pt>
                <c:pt idx="242">
                  <c:v>4798063.405231734</c:v>
                </c:pt>
                <c:pt idx="243">
                  <c:v>4796747.484311031</c:v>
                </c:pt>
                <c:pt idx="244">
                  <c:v>4795614.877566771</c:v>
                </c:pt>
                <c:pt idx="245">
                  <c:v>4794295.442604254</c:v>
                </c:pt>
                <c:pt idx="246">
                  <c:v>4792874.821396834</c:v>
                </c:pt>
                <c:pt idx="247">
                  <c:v>4791695.978249811</c:v>
                </c:pt>
                <c:pt idx="248">
                  <c:v>4790058.907828102</c:v>
                </c:pt>
                <c:pt idx="249">
                  <c:v>4789068.217110038</c:v>
                </c:pt>
                <c:pt idx="250">
                  <c:v>4787634.84293607</c:v>
                </c:pt>
                <c:pt idx="251">
                  <c:v>4786610.215728674</c:v>
                </c:pt>
                <c:pt idx="252">
                  <c:v>4785563.874344343</c:v>
                </c:pt>
                <c:pt idx="253">
                  <c:v>4784544.156547289</c:v>
                </c:pt>
                <c:pt idx="254">
                  <c:v>4783133.16641714</c:v>
                </c:pt>
                <c:pt idx="255">
                  <c:v>4782008.82655686</c:v>
                </c:pt>
                <c:pt idx="256">
                  <c:v>4781005.766504992</c:v>
                </c:pt>
                <c:pt idx="257">
                  <c:v>4780179.886154386</c:v>
                </c:pt>
                <c:pt idx="258">
                  <c:v>4779795.432995304</c:v>
                </c:pt>
                <c:pt idx="259">
                  <c:v>4778386.418426574</c:v>
                </c:pt>
                <c:pt idx="260">
                  <c:v>4777824.825355576</c:v>
                </c:pt>
                <c:pt idx="261">
                  <c:v>4776632.851758863</c:v>
                </c:pt>
                <c:pt idx="262">
                  <c:v>4775766.582984133</c:v>
                </c:pt>
                <c:pt idx="263">
                  <c:v>4774789.516924609</c:v>
                </c:pt>
                <c:pt idx="264">
                  <c:v>4774054.980482904</c:v>
                </c:pt>
                <c:pt idx="265">
                  <c:v>4773111.977855918</c:v>
                </c:pt>
                <c:pt idx="266">
                  <c:v>4772048.954323282</c:v>
                </c:pt>
                <c:pt idx="267">
                  <c:v>4771167.174704684</c:v>
                </c:pt>
                <c:pt idx="268">
                  <c:v>4769781.737215305</c:v>
                </c:pt>
                <c:pt idx="269">
                  <c:v>4769185.918520645</c:v>
                </c:pt>
                <c:pt idx="270">
                  <c:v>4768050.259622295</c:v>
                </c:pt>
                <c:pt idx="271">
                  <c:v>4767398.602214009</c:v>
                </c:pt>
                <c:pt idx="272">
                  <c:v>4766676.084759399</c:v>
                </c:pt>
                <c:pt idx="273">
                  <c:v>4766008.645024583</c:v>
                </c:pt>
                <c:pt idx="274">
                  <c:v>4764929.093351088</c:v>
                </c:pt>
                <c:pt idx="275">
                  <c:v>4764125.452108796</c:v>
                </c:pt>
                <c:pt idx="276">
                  <c:v>4763453.572140479</c:v>
                </c:pt>
                <c:pt idx="277">
                  <c:v>4762918.332966646</c:v>
                </c:pt>
                <c:pt idx="278">
                  <c:v>4762927.767986928</c:v>
                </c:pt>
                <c:pt idx="279">
                  <c:v>4761857.226070577</c:v>
                </c:pt>
                <c:pt idx="280">
                  <c:v>4761621.482165762</c:v>
                </c:pt>
                <c:pt idx="281">
                  <c:v>4760745.388243251</c:v>
                </c:pt>
                <c:pt idx="282">
                  <c:v>4760160.655291296</c:v>
                </c:pt>
                <c:pt idx="283">
                  <c:v>4759474.265682451</c:v>
                </c:pt>
                <c:pt idx="284">
                  <c:v>4759102.930211338</c:v>
                </c:pt>
                <c:pt idx="285">
                  <c:v>4758504.825078436</c:v>
                </c:pt>
                <c:pt idx="286">
                  <c:v>4757766.276534586</c:v>
                </c:pt>
                <c:pt idx="287">
                  <c:v>4757149.783031785</c:v>
                </c:pt>
                <c:pt idx="288">
                  <c:v>4755960.825930301</c:v>
                </c:pt>
                <c:pt idx="289">
                  <c:v>4755710.883360475</c:v>
                </c:pt>
                <c:pt idx="290">
                  <c:v>4754822.856226353</c:v>
                </c:pt>
                <c:pt idx="291">
                  <c:v>4754491.757676871</c:v>
                </c:pt>
                <c:pt idx="292">
                  <c:v>4754048.488385255</c:v>
                </c:pt>
                <c:pt idx="293">
                  <c:v>4753687.172270795</c:v>
                </c:pt>
                <c:pt idx="294">
                  <c:v>4752879.806901758</c:v>
                </c:pt>
                <c:pt idx="295">
                  <c:v>4752340.949657026</c:v>
                </c:pt>
                <c:pt idx="296">
                  <c:v>4751948.988665075</c:v>
                </c:pt>
                <c:pt idx="297">
                  <c:v>4751661.95336687</c:v>
                </c:pt>
                <c:pt idx="298">
                  <c:v>4752024.621042059</c:v>
                </c:pt>
                <c:pt idx="299">
                  <c:v>4751206.491536251</c:v>
                </c:pt>
                <c:pt idx="300">
                  <c:v>4751241.272146523</c:v>
                </c:pt>
                <c:pt idx="301">
                  <c:v>4750596.866177762</c:v>
                </c:pt>
                <c:pt idx="302">
                  <c:v>4750218.980242964</c:v>
                </c:pt>
                <c:pt idx="303">
                  <c:v>4749736.709241576</c:v>
                </c:pt>
                <c:pt idx="304">
                  <c:v>4749650.99200872</c:v>
                </c:pt>
                <c:pt idx="305">
                  <c:v>4749321.312750756</c:v>
                </c:pt>
                <c:pt idx="306">
                  <c:v>4748825.223214432</c:v>
                </c:pt>
                <c:pt idx="307">
                  <c:v>4748405.2663688</c:v>
                </c:pt>
                <c:pt idx="308">
                  <c:v>4747317.407216648</c:v>
                </c:pt>
                <c:pt idx="309">
                  <c:v>4747309.319390661</c:v>
                </c:pt>
                <c:pt idx="310">
                  <c:v>4746559.330303997</c:v>
                </c:pt>
                <c:pt idx="311">
                  <c:v>4746435.268593173</c:v>
                </c:pt>
                <c:pt idx="312">
                  <c:v>4746173.234328737</c:v>
                </c:pt>
                <c:pt idx="313">
                  <c:v>4746020.07112892</c:v>
                </c:pt>
                <c:pt idx="314">
                  <c:v>4745350.708425865</c:v>
                </c:pt>
                <c:pt idx="315">
                  <c:v>4744948.429682659</c:v>
                </c:pt>
                <c:pt idx="316">
                  <c:v>4744712.968917655</c:v>
                </c:pt>
                <c:pt idx="317">
                  <c:v>4744574.446778334</c:v>
                </c:pt>
                <c:pt idx="318">
                  <c:v>4745198.55733539</c:v>
                </c:pt>
                <c:pt idx="319">
                  <c:v>4744467.07456786</c:v>
                </c:pt>
                <c:pt idx="320">
                  <c:v>4744672.089230588</c:v>
                </c:pt>
                <c:pt idx="321">
                  <c:v>4744107.352866475</c:v>
                </c:pt>
                <c:pt idx="322">
                  <c:v>4743809.159807768</c:v>
                </c:pt>
                <c:pt idx="323">
                  <c:v>4743389.333693568</c:v>
                </c:pt>
                <c:pt idx="324">
                  <c:v>4743467.088716583</c:v>
                </c:pt>
                <c:pt idx="325">
                  <c:v>4743288.056548795</c:v>
                </c:pt>
                <c:pt idx="326">
                  <c:v>4742901.724457805</c:v>
                </c:pt>
                <c:pt idx="327">
                  <c:v>4742569.309615515</c:v>
                </c:pt>
                <c:pt idx="328">
                  <c:v>4741450.386953638</c:v>
                </c:pt>
                <c:pt idx="329">
                  <c:v>4741594.246128243</c:v>
                </c:pt>
                <c:pt idx="330">
                  <c:v>4740858.971754771</c:v>
                </c:pt>
                <c:pt idx="331">
                  <c:v>4740856.749241997</c:v>
                </c:pt>
                <c:pt idx="332">
                  <c:v>4740705.878983689</c:v>
                </c:pt>
                <c:pt idx="333">
                  <c:v>4740708.045169744</c:v>
                </c:pt>
                <c:pt idx="334">
                  <c:v>4740064.391423665</c:v>
                </c:pt>
                <c:pt idx="335">
                  <c:v>4739692.758159616</c:v>
                </c:pt>
                <c:pt idx="336">
                  <c:v>4739518.735720763</c:v>
                </c:pt>
                <c:pt idx="337">
                  <c:v>4739462.102315732</c:v>
                </c:pt>
                <c:pt idx="338">
                  <c:v>4740343.454407861</c:v>
                </c:pt>
                <c:pt idx="339">
                  <c:v>4739917.988220219</c:v>
                </c:pt>
                <c:pt idx="340">
                  <c:v>4740137.557734123</c:v>
                </c:pt>
                <c:pt idx="341">
                  <c:v>4739785.84263578</c:v>
                </c:pt>
                <c:pt idx="342">
                  <c:v>4739702.676321825</c:v>
                </c:pt>
                <c:pt idx="343">
                  <c:v>4739433.72581209</c:v>
                </c:pt>
                <c:pt idx="344">
                  <c:v>4739696.535478737</c:v>
                </c:pt>
                <c:pt idx="345">
                  <c:v>4739786.509436181</c:v>
                </c:pt>
                <c:pt idx="346">
                  <c:v>4740011.331264735</c:v>
                </c:pt>
                <c:pt idx="347">
                  <c:v>4740121.185809757</c:v>
                </c:pt>
                <c:pt idx="348">
                  <c:v>4739017.787450453</c:v>
                </c:pt>
                <c:pt idx="349">
                  <c:v>4739231.017527392</c:v>
                </c:pt>
                <c:pt idx="350">
                  <c:v>4738392.216919711</c:v>
                </c:pt>
                <c:pt idx="351">
                  <c:v>4739409.329219376</c:v>
                </c:pt>
                <c:pt idx="352">
                  <c:v>4739099.904867395</c:v>
                </c:pt>
                <c:pt idx="353">
                  <c:v>4739204.698229062</c:v>
                </c:pt>
                <c:pt idx="354">
                  <c:v>4739083.30721121</c:v>
                </c:pt>
                <c:pt idx="355">
                  <c:v>4738884.176548653</c:v>
                </c:pt>
                <c:pt idx="356">
                  <c:v>4738964.523797542</c:v>
                </c:pt>
                <c:pt idx="357">
                  <c:v>4738819.605701726</c:v>
                </c:pt>
                <c:pt idx="358">
                  <c:v>4738765.977484108</c:v>
                </c:pt>
                <c:pt idx="359">
                  <c:v>4738477.272933071</c:v>
                </c:pt>
                <c:pt idx="360">
                  <c:v>4738798.149351232</c:v>
                </c:pt>
                <c:pt idx="361">
                  <c:v>4738580.983119544</c:v>
                </c:pt>
                <c:pt idx="362">
                  <c:v>4738506.272667952</c:v>
                </c:pt>
                <c:pt idx="363">
                  <c:v>4738573.211432762</c:v>
                </c:pt>
                <c:pt idx="364">
                  <c:v>4738097.962739056</c:v>
                </c:pt>
                <c:pt idx="365">
                  <c:v>4738613.686023843</c:v>
                </c:pt>
                <c:pt idx="366">
                  <c:v>4738524.405303104</c:v>
                </c:pt>
                <c:pt idx="367">
                  <c:v>4738562.685459481</c:v>
                </c:pt>
                <c:pt idx="368">
                  <c:v>4738553.951557987</c:v>
                </c:pt>
                <c:pt idx="369">
                  <c:v>4738772.090443009</c:v>
                </c:pt>
                <c:pt idx="370">
                  <c:v>4738631.44432514</c:v>
                </c:pt>
                <c:pt idx="371">
                  <c:v>4738788.790384684</c:v>
                </c:pt>
                <c:pt idx="372">
                  <c:v>4738448.792313052</c:v>
                </c:pt>
                <c:pt idx="373">
                  <c:v>4738467.528228525</c:v>
                </c:pt>
                <c:pt idx="374">
                  <c:v>4738451.713321388</c:v>
                </c:pt>
                <c:pt idx="375">
                  <c:v>4738421.844227422</c:v>
                </c:pt>
                <c:pt idx="376">
                  <c:v>4738387.179668056</c:v>
                </c:pt>
                <c:pt idx="377">
                  <c:v>4738460.117732635</c:v>
                </c:pt>
                <c:pt idx="378">
                  <c:v>4738441.286347399</c:v>
                </c:pt>
                <c:pt idx="379">
                  <c:v>4738527.499272482</c:v>
                </c:pt>
                <c:pt idx="380">
                  <c:v>4738521.685211201</c:v>
                </c:pt>
                <c:pt idx="381">
                  <c:v>4738475.526929929</c:v>
                </c:pt>
                <c:pt idx="382">
                  <c:v>4738578.974996301</c:v>
                </c:pt>
                <c:pt idx="383">
                  <c:v>4738648.726643731</c:v>
                </c:pt>
                <c:pt idx="384">
                  <c:v>4738667.3319897</c:v>
                </c:pt>
                <c:pt idx="385">
                  <c:v>4738643.025789926</c:v>
                </c:pt>
                <c:pt idx="386">
                  <c:v>4738650.738101461</c:v>
                </c:pt>
                <c:pt idx="387">
                  <c:v>4738634.590478742</c:v>
                </c:pt>
                <c:pt idx="388">
                  <c:v>4738695.487432802</c:v>
                </c:pt>
                <c:pt idx="389">
                  <c:v>4738637.528420328</c:v>
                </c:pt>
                <c:pt idx="390">
                  <c:v>4738604.581756987</c:v>
                </c:pt>
                <c:pt idx="391">
                  <c:v>4738608.82227687</c:v>
                </c:pt>
                <c:pt idx="392">
                  <c:v>4738613.136426642</c:v>
                </c:pt>
                <c:pt idx="393">
                  <c:v>4738539.825982068</c:v>
                </c:pt>
                <c:pt idx="394">
                  <c:v>4738549.338336125</c:v>
                </c:pt>
                <c:pt idx="395">
                  <c:v>4738530.70150051</c:v>
                </c:pt>
                <c:pt idx="396">
                  <c:v>4738471.133182232</c:v>
                </c:pt>
                <c:pt idx="397">
                  <c:v>4738553.294607127</c:v>
                </c:pt>
                <c:pt idx="398">
                  <c:v>4738556.351487006</c:v>
                </c:pt>
                <c:pt idx="399">
                  <c:v>4738540.59808642</c:v>
                </c:pt>
                <c:pt idx="400">
                  <c:v>4738531.340124775</c:v>
                </c:pt>
                <c:pt idx="401">
                  <c:v>4738539.668942735</c:v>
                </c:pt>
                <c:pt idx="402">
                  <c:v>4738526.885204299</c:v>
                </c:pt>
                <c:pt idx="403">
                  <c:v>4738549.651601728</c:v>
                </c:pt>
                <c:pt idx="404">
                  <c:v>4738544.567981199</c:v>
                </c:pt>
                <c:pt idx="405">
                  <c:v>4738530.872667487</c:v>
                </c:pt>
                <c:pt idx="406">
                  <c:v>4738520.595737468</c:v>
                </c:pt>
                <c:pt idx="407">
                  <c:v>4738526.647008507</c:v>
                </c:pt>
                <c:pt idx="408">
                  <c:v>4738518.917471049</c:v>
                </c:pt>
                <c:pt idx="409">
                  <c:v>4738534.084463508</c:v>
                </c:pt>
                <c:pt idx="410">
                  <c:v>4738550.523271348</c:v>
                </c:pt>
                <c:pt idx="411">
                  <c:v>4738560.617267693</c:v>
                </c:pt>
                <c:pt idx="412">
                  <c:v>4738556.379747857</c:v>
                </c:pt>
                <c:pt idx="413">
                  <c:v>4738544.519696984</c:v>
                </c:pt>
                <c:pt idx="414">
                  <c:v>4738541.442132305</c:v>
                </c:pt>
                <c:pt idx="415">
                  <c:v>4738527.989522099</c:v>
                </c:pt>
                <c:pt idx="416">
                  <c:v>4738546.197297716</c:v>
                </c:pt>
                <c:pt idx="417">
                  <c:v>4738535.889679396</c:v>
                </c:pt>
                <c:pt idx="418">
                  <c:v>4738538.531811227</c:v>
                </c:pt>
                <c:pt idx="419">
                  <c:v>4738533.17763178</c:v>
                </c:pt>
                <c:pt idx="420">
                  <c:v>4738527.588849932</c:v>
                </c:pt>
                <c:pt idx="421">
                  <c:v>4738519.553225347</c:v>
                </c:pt>
                <c:pt idx="422">
                  <c:v>4738513.442504506</c:v>
                </c:pt>
                <c:pt idx="423">
                  <c:v>4738505.467588359</c:v>
                </c:pt>
                <c:pt idx="424">
                  <c:v>4738502.748734456</c:v>
                </c:pt>
                <c:pt idx="425">
                  <c:v>4738508.854701589</c:v>
                </c:pt>
                <c:pt idx="426">
                  <c:v>4738502.794425576</c:v>
                </c:pt>
                <c:pt idx="427">
                  <c:v>4738508.092694287</c:v>
                </c:pt>
                <c:pt idx="428">
                  <c:v>4738507.624118795</c:v>
                </c:pt>
                <c:pt idx="429">
                  <c:v>4738508.015964855</c:v>
                </c:pt>
                <c:pt idx="430">
                  <c:v>4738511.396499285</c:v>
                </c:pt>
                <c:pt idx="431">
                  <c:v>4738509.637522059</c:v>
                </c:pt>
                <c:pt idx="432">
                  <c:v>4738515.398382213</c:v>
                </c:pt>
                <c:pt idx="433">
                  <c:v>4738510.993265154</c:v>
                </c:pt>
                <c:pt idx="434">
                  <c:v>4738512.416118221</c:v>
                </c:pt>
                <c:pt idx="435">
                  <c:v>4738523.454081098</c:v>
                </c:pt>
                <c:pt idx="436">
                  <c:v>4738514.546228757</c:v>
                </c:pt>
                <c:pt idx="437">
                  <c:v>4738520.193301713</c:v>
                </c:pt>
                <c:pt idx="438">
                  <c:v>4738522.754939261</c:v>
                </c:pt>
                <c:pt idx="439">
                  <c:v>4738523.836331086</c:v>
                </c:pt>
                <c:pt idx="440">
                  <c:v>4738522.405825543</c:v>
                </c:pt>
                <c:pt idx="441">
                  <c:v>4738524.238623015</c:v>
                </c:pt>
                <c:pt idx="442">
                  <c:v>4738521.712022987</c:v>
                </c:pt>
                <c:pt idx="443">
                  <c:v>4738521.209696997</c:v>
                </c:pt>
                <c:pt idx="444">
                  <c:v>4738521.06648086</c:v>
                </c:pt>
                <c:pt idx="445">
                  <c:v>4738516.819268734</c:v>
                </c:pt>
                <c:pt idx="446">
                  <c:v>4738523.886057151</c:v>
                </c:pt>
                <c:pt idx="447">
                  <c:v>4738518.481694684</c:v>
                </c:pt>
                <c:pt idx="448">
                  <c:v>4738516.571412209</c:v>
                </c:pt>
                <c:pt idx="449">
                  <c:v>4738520.520874192</c:v>
                </c:pt>
                <c:pt idx="450">
                  <c:v>4738521.770073565</c:v>
                </c:pt>
                <c:pt idx="451">
                  <c:v>4738521.761255248</c:v>
                </c:pt>
                <c:pt idx="452">
                  <c:v>4738521.417320004</c:v>
                </c:pt>
                <c:pt idx="453">
                  <c:v>4738522.513772434</c:v>
                </c:pt>
                <c:pt idx="454">
                  <c:v>4738522.653913822</c:v>
                </c:pt>
                <c:pt idx="455">
                  <c:v>4738522.652776789</c:v>
                </c:pt>
                <c:pt idx="456">
                  <c:v>4738523.336076933</c:v>
                </c:pt>
                <c:pt idx="457">
                  <c:v>4738522.107553406</c:v>
                </c:pt>
                <c:pt idx="458">
                  <c:v>4738519.784141093</c:v>
                </c:pt>
                <c:pt idx="459">
                  <c:v>4738519.613859577</c:v>
                </c:pt>
                <c:pt idx="460">
                  <c:v>4738518.786786267</c:v>
                </c:pt>
                <c:pt idx="461">
                  <c:v>4738519.038451588</c:v>
                </c:pt>
                <c:pt idx="462">
                  <c:v>4738519.658954612</c:v>
                </c:pt>
                <c:pt idx="463">
                  <c:v>4738517.255521137</c:v>
                </c:pt>
                <c:pt idx="464">
                  <c:v>4738516.071890636</c:v>
                </c:pt>
                <c:pt idx="465">
                  <c:v>4738517.379865433</c:v>
                </c:pt>
                <c:pt idx="466">
                  <c:v>4738515.713399802</c:v>
                </c:pt>
                <c:pt idx="467">
                  <c:v>4738515.014493762</c:v>
                </c:pt>
                <c:pt idx="468">
                  <c:v>4738515.641042626</c:v>
                </c:pt>
                <c:pt idx="469">
                  <c:v>4738515.657830703</c:v>
                </c:pt>
                <c:pt idx="470">
                  <c:v>4738515.425203067</c:v>
                </c:pt>
                <c:pt idx="471">
                  <c:v>4738514.851682511</c:v>
                </c:pt>
                <c:pt idx="472">
                  <c:v>4738515.615375371</c:v>
                </c:pt>
                <c:pt idx="473">
                  <c:v>4738513.15706859</c:v>
                </c:pt>
                <c:pt idx="474">
                  <c:v>4738515.145745739</c:v>
                </c:pt>
                <c:pt idx="475">
                  <c:v>4738515.624360833</c:v>
                </c:pt>
                <c:pt idx="476">
                  <c:v>4738516.008868472</c:v>
                </c:pt>
                <c:pt idx="477">
                  <c:v>4738516.272720574</c:v>
                </c:pt>
                <c:pt idx="478">
                  <c:v>4738516.50838514</c:v>
                </c:pt>
                <c:pt idx="479">
                  <c:v>4738516.374542067</c:v>
                </c:pt>
                <c:pt idx="480">
                  <c:v>4738515.565314171</c:v>
                </c:pt>
                <c:pt idx="481">
                  <c:v>4738515.254174421</c:v>
                </c:pt>
                <c:pt idx="482">
                  <c:v>4738515.93456512</c:v>
                </c:pt>
                <c:pt idx="483">
                  <c:v>4738515.542992219</c:v>
                </c:pt>
                <c:pt idx="484">
                  <c:v>4738516.046964394</c:v>
                </c:pt>
                <c:pt idx="485">
                  <c:v>4738516.220135468</c:v>
                </c:pt>
                <c:pt idx="486">
                  <c:v>4738515.356607263</c:v>
                </c:pt>
                <c:pt idx="487">
                  <c:v>4738515.890287676</c:v>
                </c:pt>
                <c:pt idx="488">
                  <c:v>4738515.782458739</c:v>
                </c:pt>
                <c:pt idx="489">
                  <c:v>4738515.623455442</c:v>
                </c:pt>
                <c:pt idx="490">
                  <c:v>4738515.821986903</c:v>
                </c:pt>
                <c:pt idx="491">
                  <c:v>4738515.952777832</c:v>
                </c:pt>
                <c:pt idx="492">
                  <c:v>4738515.632539963</c:v>
                </c:pt>
                <c:pt idx="493">
                  <c:v>4738515.856146982</c:v>
                </c:pt>
                <c:pt idx="494">
                  <c:v>4738515.615456322</c:v>
                </c:pt>
                <c:pt idx="495">
                  <c:v>4738515.082340526</c:v>
                </c:pt>
                <c:pt idx="496">
                  <c:v>4738514.923289001</c:v>
                </c:pt>
                <c:pt idx="497">
                  <c:v>4738514.917618554</c:v>
                </c:pt>
                <c:pt idx="498">
                  <c:v>4738514.992237082</c:v>
                </c:pt>
                <c:pt idx="499">
                  <c:v>4738514.751869795</c:v>
                </c:pt>
                <c:pt idx="500">
                  <c:v>4738514.72555086</c:v>
                </c:pt>
                <c:pt idx="501">
                  <c:v>4738514.665582377</c:v>
                </c:pt>
                <c:pt idx="502">
                  <c:v>4738514.541609965</c:v>
                </c:pt>
                <c:pt idx="503">
                  <c:v>4738514.635361853</c:v>
                </c:pt>
                <c:pt idx="504">
                  <c:v>4738514.744227692</c:v>
                </c:pt>
                <c:pt idx="505">
                  <c:v>4738514.680096124</c:v>
                </c:pt>
                <c:pt idx="506">
                  <c:v>4738514.886345817</c:v>
                </c:pt>
                <c:pt idx="507">
                  <c:v>4738515.027414352</c:v>
                </c:pt>
                <c:pt idx="508">
                  <c:v>4738515.025207964</c:v>
                </c:pt>
                <c:pt idx="509">
                  <c:v>4738515.021267682</c:v>
                </c:pt>
                <c:pt idx="510">
                  <c:v>4738514.99851941</c:v>
                </c:pt>
                <c:pt idx="511">
                  <c:v>4738515.05897805</c:v>
                </c:pt>
                <c:pt idx="512">
                  <c:v>4738515.299806545</c:v>
                </c:pt>
                <c:pt idx="513">
                  <c:v>4738515.059283726</c:v>
                </c:pt>
                <c:pt idx="514">
                  <c:v>4738514.929797945</c:v>
                </c:pt>
                <c:pt idx="515">
                  <c:v>4738514.981149753</c:v>
                </c:pt>
                <c:pt idx="516">
                  <c:v>4738514.650410878</c:v>
                </c:pt>
                <c:pt idx="517">
                  <c:v>4738514.883969452</c:v>
                </c:pt>
                <c:pt idx="518">
                  <c:v>4738514.911662019</c:v>
                </c:pt>
                <c:pt idx="519">
                  <c:v>4738515.011851173</c:v>
                </c:pt>
                <c:pt idx="520">
                  <c:v>4738514.958837338</c:v>
                </c:pt>
                <c:pt idx="521">
                  <c:v>4738514.931806203</c:v>
                </c:pt>
                <c:pt idx="522">
                  <c:v>4738514.93308935</c:v>
                </c:pt>
                <c:pt idx="523">
                  <c:v>4738514.958463753</c:v>
                </c:pt>
                <c:pt idx="524">
                  <c:v>4738514.939749086</c:v>
                </c:pt>
                <c:pt idx="525">
                  <c:v>4738514.929250545</c:v>
                </c:pt>
                <c:pt idx="526">
                  <c:v>4738514.877855309</c:v>
                </c:pt>
                <c:pt idx="527">
                  <c:v>4738514.873025403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594</c:v>
                </c:pt>
                <c:pt idx="1">
                  <c:v>Linea 595</c:v>
                </c:pt>
                <c:pt idx="2">
                  <c:v>Linea 596</c:v>
                </c:pt>
                <c:pt idx="3">
                  <c:v>Linea 597</c:v>
                </c:pt>
                <c:pt idx="4">
                  <c:v>Linea 598</c:v>
                </c:pt>
                <c:pt idx="5">
                  <c:v>Linea 599</c:v>
                </c:pt>
                <c:pt idx="6">
                  <c:v>Linea 600</c:v>
                </c:pt>
                <c:pt idx="7">
                  <c:v>Linea 601</c:v>
                </c:pt>
                <c:pt idx="8">
                  <c:v>Linea 602</c:v>
                </c:pt>
              </c:strCache>
            </c:strRef>
          </c:cat>
          <c:val>
            <c:numRef>
              <c:f>CompLineas!$H$2:$H$10</c:f>
              <c:numCache>
                <c:formatCode>General</c:formatCode>
                <c:ptCount val="9"/>
                <c:pt idx="0">
                  <c:v>0.6597180060191631</c:v>
                </c:pt>
                <c:pt idx="1">
                  <c:v>0.6573993203101037</c:v>
                </c:pt>
                <c:pt idx="2">
                  <c:v>0.6559460291042748</c:v>
                </c:pt>
                <c:pt idx="3">
                  <c:v>0.6551094123241721</c:v>
                </c:pt>
                <c:pt idx="4">
                  <c:v>0.6547661562883912</c:v>
                </c:pt>
                <c:pt idx="5">
                  <c:v>0.654870471442221</c:v>
                </c:pt>
                <c:pt idx="6">
                  <c:v>0.6554382136518484</c:v>
                </c:pt>
                <c:pt idx="7">
                  <c:v>0.6570755574161871</c:v>
                </c:pt>
                <c:pt idx="8">
                  <c:v>0.6018673362455013</c:v>
                </c:pt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CO!$A$2:$A$529</c:f>
              <c:numCache>
                <c:formatCode>General</c:formatCode>
                <c:ptCount val="5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</c:numCache>
            </c:numRef>
          </c:cat>
          <c:val>
            <c:numRef>
              <c:f>CT y CO!$B$2:$B$529</c:f>
              <c:numCache>
                <c:formatCode>General</c:formatCode>
                <c:ptCount val="528"/>
                <c:pt idx="0">
                  <c:v>33496008.43507454</c:v>
                </c:pt>
                <c:pt idx="1">
                  <c:v>182257991.3700827</c:v>
                </c:pt>
                <c:pt idx="2">
                  <c:v>179150729.6620179</c:v>
                </c:pt>
                <c:pt idx="3">
                  <c:v>176075447.4632905</c:v>
                </c:pt>
                <c:pt idx="4">
                  <c:v>173012005.9796376</c:v>
                </c:pt>
                <c:pt idx="5">
                  <c:v>169937099.4977371</c:v>
                </c:pt>
                <c:pt idx="6">
                  <c:v>166857852.3081179</c:v>
                </c:pt>
                <c:pt idx="7">
                  <c:v>163780066.7927167</c:v>
                </c:pt>
                <c:pt idx="8">
                  <c:v>160307457.6309626</c:v>
                </c:pt>
                <c:pt idx="9">
                  <c:v>156980941.0359243</c:v>
                </c:pt>
                <c:pt idx="10">
                  <c:v>100050952.8403432</c:v>
                </c:pt>
                <c:pt idx="11">
                  <c:v>80437625.13212596</c:v>
                </c:pt>
                <c:pt idx="12">
                  <c:v>74930573.1020682</c:v>
                </c:pt>
                <c:pt idx="13">
                  <c:v>70909539.03571966</c:v>
                </c:pt>
                <c:pt idx="14">
                  <c:v>70573213.45630339</c:v>
                </c:pt>
                <c:pt idx="15">
                  <c:v>67503744.64817052</c:v>
                </c:pt>
                <c:pt idx="16">
                  <c:v>67157094.59270921</c:v>
                </c:pt>
                <c:pt idx="17">
                  <c:v>64771238.88022441</c:v>
                </c:pt>
                <c:pt idx="18">
                  <c:v>64419937.16711445</c:v>
                </c:pt>
                <c:pt idx="19">
                  <c:v>62531076.80345238</c:v>
                </c:pt>
                <c:pt idx="20">
                  <c:v>60515951.73324405</c:v>
                </c:pt>
                <c:pt idx="21">
                  <c:v>55632329.35114162</c:v>
                </c:pt>
                <c:pt idx="22">
                  <c:v>52773673.33368644</c:v>
                </c:pt>
                <c:pt idx="23">
                  <c:v>50593050.31522328</c:v>
                </c:pt>
                <c:pt idx="24">
                  <c:v>48889713.32204199</c:v>
                </c:pt>
                <c:pt idx="25">
                  <c:v>48067188.18314762</c:v>
                </c:pt>
                <c:pt idx="26">
                  <c:v>46340065.5808131</c:v>
                </c:pt>
                <c:pt idx="27">
                  <c:v>46680471.07569117</c:v>
                </c:pt>
                <c:pt idx="28">
                  <c:v>46225803.15288475</c:v>
                </c:pt>
                <c:pt idx="29">
                  <c:v>45120611.38088346</c:v>
                </c:pt>
                <c:pt idx="30">
                  <c:v>44295982.60542223</c:v>
                </c:pt>
                <c:pt idx="31">
                  <c:v>44444843.3680404</c:v>
                </c:pt>
                <c:pt idx="32">
                  <c:v>42501534.11951067</c:v>
                </c:pt>
                <c:pt idx="33">
                  <c:v>41158895.11200985</c:v>
                </c:pt>
                <c:pt idx="34">
                  <c:v>40085588.04667009</c:v>
                </c:pt>
                <c:pt idx="35">
                  <c:v>39510179.24663734</c:v>
                </c:pt>
                <c:pt idx="36">
                  <c:v>38486999.34129134</c:v>
                </c:pt>
                <c:pt idx="37">
                  <c:v>38389075.15992963</c:v>
                </c:pt>
                <c:pt idx="38">
                  <c:v>38347222.12613519</c:v>
                </c:pt>
                <c:pt idx="39">
                  <c:v>37993520.13854942</c:v>
                </c:pt>
                <c:pt idx="40">
                  <c:v>37961898.38026942</c:v>
                </c:pt>
                <c:pt idx="41">
                  <c:v>37108765.32431346</c:v>
                </c:pt>
                <c:pt idx="42">
                  <c:v>36203074.19864611</c:v>
                </c:pt>
                <c:pt idx="43">
                  <c:v>35446457.987804</c:v>
                </c:pt>
                <c:pt idx="44">
                  <c:v>34760424.1227082</c:v>
                </c:pt>
                <c:pt idx="45">
                  <c:v>34308539.66900809</c:v>
                </c:pt>
                <c:pt idx="46">
                  <c:v>33671798.35119692</c:v>
                </c:pt>
                <c:pt idx="47">
                  <c:v>33284579.78625704</c:v>
                </c:pt>
                <c:pt idx="48">
                  <c:v>32988324.28166031</c:v>
                </c:pt>
                <c:pt idx="49">
                  <c:v>32778439.53635551</c:v>
                </c:pt>
                <c:pt idx="50">
                  <c:v>32657914.70345419</c:v>
                </c:pt>
                <c:pt idx="51">
                  <c:v>32684483.29016839</c:v>
                </c:pt>
                <c:pt idx="52">
                  <c:v>32214730.87532117</c:v>
                </c:pt>
                <c:pt idx="53">
                  <c:v>31695764.70529098</c:v>
                </c:pt>
                <c:pt idx="54">
                  <c:v>31266649.95673929</c:v>
                </c:pt>
                <c:pt idx="55">
                  <c:v>30963329.73754888</c:v>
                </c:pt>
                <c:pt idx="56">
                  <c:v>30541508.3277102</c:v>
                </c:pt>
                <c:pt idx="57">
                  <c:v>30239794.97200391</c:v>
                </c:pt>
                <c:pt idx="58">
                  <c:v>30014089.89163131</c:v>
                </c:pt>
                <c:pt idx="59">
                  <c:v>29859563.69366191</c:v>
                </c:pt>
                <c:pt idx="60">
                  <c:v>29778115.40272863</c:v>
                </c:pt>
                <c:pt idx="61">
                  <c:v>29780432.11073682</c:v>
                </c:pt>
                <c:pt idx="62">
                  <c:v>29478719.27627314</c:v>
                </c:pt>
                <c:pt idx="63">
                  <c:v>29154522.50176736</c:v>
                </c:pt>
                <c:pt idx="64">
                  <c:v>28884005.01045167</c:v>
                </c:pt>
                <c:pt idx="65">
                  <c:v>28694204.64990973</c:v>
                </c:pt>
                <c:pt idx="66">
                  <c:v>28411130.42955355</c:v>
                </c:pt>
                <c:pt idx="67">
                  <c:v>28176384.6109412</c:v>
                </c:pt>
                <c:pt idx="68">
                  <c:v>27988275.84101707</c:v>
                </c:pt>
                <c:pt idx="69">
                  <c:v>27852235.57672533</c:v>
                </c:pt>
                <c:pt idx="70">
                  <c:v>27779479.98005085</c:v>
                </c:pt>
                <c:pt idx="71">
                  <c:v>27782206.11600683</c:v>
                </c:pt>
                <c:pt idx="72">
                  <c:v>27565996.5937699</c:v>
                </c:pt>
                <c:pt idx="73">
                  <c:v>27345692.24890768</c:v>
                </c:pt>
                <c:pt idx="74">
                  <c:v>27165746.66227054</c:v>
                </c:pt>
                <c:pt idx="75">
                  <c:v>27045812.96694963</c:v>
                </c:pt>
                <c:pt idx="76">
                  <c:v>26847802.06875011</c:v>
                </c:pt>
                <c:pt idx="77">
                  <c:v>26670645.0261236</c:v>
                </c:pt>
                <c:pt idx="78">
                  <c:v>26521095.72631991</c:v>
                </c:pt>
                <c:pt idx="79">
                  <c:v>26410772.71882482</c:v>
                </c:pt>
                <c:pt idx="80">
                  <c:v>26351841.42352297</c:v>
                </c:pt>
                <c:pt idx="81">
                  <c:v>26355525.69463242</c:v>
                </c:pt>
                <c:pt idx="82">
                  <c:v>26194995.77310056</c:v>
                </c:pt>
                <c:pt idx="83">
                  <c:v>26037423.64347059</c:v>
                </c:pt>
                <c:pt idx="84">
                  <c:v>25911411.87012712</c:v>
                </c:pt>
                <c:pt idx="85">
                  <c:v>25830752.30381422</c:v>
                </c:pt>
                <c:pt idx="86">
                  <c:v>25688266.69293145</c:v>
                </c:pt>
                <c:pt idx="87">
                  <c:v>25554470.42949864</c:v>
                </c:pt>
                <c:pt idx="88">
                  <c:v>25436036.67271429</c:v>
                </c:pt>
                <c:pt idx="89">
                  <c:v>25344862.03508879</c:v>
                </c:pt>
                <c:pt idx="90">
                  <c:v>25295350.71418993</c:v>
                </c:pt>
                <c:pt idx="91">
                  <c:v>25199018.17131529</c:v>
                </c:pt>
                <c:pt idx="92">
                  <c:v>25093032.90538225</c:v>
                </c:pt>
                <c:pt idx="93">
                  <c:v>24979869.21142079</c:v>
                </c:pt>
                <c:pt idx="94">
                  <c:v>24893058.99834878</c:v>
                </c:pt>
                <c:pt idx="95">
                  <c:v>24841361.01393528</c:v>
                </c:pt>
                <c:pt idx="96">
                  <c:v>24739801.19997063</c:v>
                </c:pt>
                <c:pt idx="97">
                  <c:v>24640264.86174481</c:v>
                </c:pt>
                <c:pt idx="98">
                  <c:v>24547757.44457994</c:v>
                </c:pt>
                <c:pt idx="99">
                  <c:v>24472821.2981048</c:v>
                </c:pt>
                <c:pt idx="100">
                  <c:v>24430349.337339</c:v>
                </c:pt>
                <c:pt idx="101">
                  <c:v>24352969.18966367</c:v>
                </c:pt>
                <c:pt idx="102">
                  <c:v>24271192.29277232</c:v>
                </c:pt>
                <c:pt idx="103">
                  <c:v>24186303.33329289</c:v>
                </c:pt>
                <c:pt idx="104">
                  <c:v>24122562.90202203</c:v>
                </c:pt>
                <c:pt idx="105">
                  <c:v>24085812.52759355</c:v>
                </c:pt>
                <c:pt idx="106">
                  <c:v>24011120.53134251</c:v>
                </c:pt>
                <c:pt idx="107">
                  <c:v>23936008.65998145</c:v>
                </c:pt>
                <c:pt idx="108">
                  <c:v>23864005.20028591</c:v>
                </c:pt>
                <c:pt idx="109">
                  <c:v>23803022.03521313</c:v>
                </c:pt>
                <c:pt idx="110">
                  <c:v>23767216.42750594</c:v>
                </c:pt>
                <c:pt idx="111">
                  <c:v>23705608.67941504</c:v>
                </c:pt>
                <c:pt idx="112">
                  <c:v>23641743.46435051</c:v>
                </c:pt>
                <c:pt idx="113">
                  <c:v>23576520.97038398</c:v>
                </c:pt>
                <c:pt idx="114">
                  <c:v>23531684.05731744</c:v>
                </c:pt>
                <c:pt idx="115">
                  <c:v>23481972.47708557</c:v>
                </c:pt>
                <c:pt idx="116">
                  <c:v>23429621.85613032</c:v>
                </c:pt>
                <c:pt idx="117">
                  <c:v>23371757.41138534</c:v>
                </c:pt>
                <c:pt idx="118">
                  <c:v>23315386.07916599</c:v>
                </c:pt>
                <c:pt idx="119">
                  <c:v>23266982.30199286</c:v>
                </c:pt>
                <c:pt idx="120">
                  <c:v>23238126.04210829</c:v>
                </c:pt>
                <c:pt idx="121">
                  <c:v>23189953.6982147</c:v>
                </c:pt>
                <c:pt idx="122">
                  <c:v>23140190.77481518</c:v>
                </c:pt>
                <c:pt idx="123">
                  <c:v>23089038.23307782</c:v>
                </c:pt>
                <c:pt idx="124">
                  <c:v>23067342.21491256</c:v>
                </c:pt>
                <c:pt idx="125">
                  <c:v>23030608.60257268</c:v>
                </c:pt>
                <c:pt idx="126">
                  <c:v>22991331.67498415</c:v>
                </c:pt>
                <c:pt idx="127">
                  <c:v>22950754.49059076</c:v>
                </c:pt>
                <c:pt idx="128">
                  <c:v>22906147.1110841</c:v>
                </c:pt>
                <c:pt idx="129">
                  <c:v>22861116.94828207</c:v>
                </c:pt>
                <c:pt idx="130">
                  <c:v>22826130.13936132</c:v>
                </c:pt>
                <c:pt idx="131">
                  <c:v>22801334.82037064</c:v>
                </c:pt>
                <c:pt idx="132">
                  <c:v>22762199.35196535</c:v>
                </c:pt>
                <c:pt idx="133">
                  <c:v>22721952.40936682</c:v>
                </c:pt>
                <c:pt idx="134">
                  <c:v>22685192.59858095</c:v>
                </c:pt>
                <c:pt idx="135">
                  <c:v>22653411.08191681</c:v>
                </c:pt>
                <c:pt idx="136">
                  <c:v>22620347.51874906</c:v>
                </c:pt>
                <c:pt idx="137">
                  <c:v>22587300.20087601</c:v>
                </c:pt>
                <c:pt idx="138">
                  <c:v>22552002.6087044</c:v>
                </c:pt>
                <c:pt idx="139">
                  <c:v>22516862.76064748</c:v>
                </c:pt>
                <c:pt idx="140">
                  <c:v>22488517.69427075</c:v>
                </c:pt>
                <c:pt idx="141">
                  <c:v>22468365.80354517</c:v>
                </c:pt>
                <c:pt idx="142">
                  <c:v>22436968.37541267</c:v>
                </c:pt>
                <c:pt idx="143">
                  <c:v>22404565.78440017</c:v>
                </c:pt>
                <c:pt idx="144">
                  <c:v>22374421.55735635</c:v>
                </c:pt>
                <c:pt idx="145">
                  <c:v>22348213.55032703</c:v>
                </c:pt>
                <c:pt idx="146">
                  <c:v>22321434.5923027</c:v>
                </c:pt>
                <c:pt idx="147">
                  <c:v>22294806.03932065</c:v>
                </c:pt>
                <c:pt idx="148">
                  <c:v>22266640.68470412</c:v>
                </c:pt>
                <c:pt idx="149">
                  <c:v>22238360.68843792</c:v>
                </c:pt>
                <c:pt idx="150">
                  <c:v>22215480.19734496</c:v>
                </c:pt>
                <c:pt idx="151">
                  <c:v>22199374.05901802</c:v>
                </c:pt>
                <c:pt idx="152">
                  <c:v>22174265.61745236</c:v>
                </c:pt>
                <c:pt idx="153">
                  <c:v>22148143.96594514</c:v>
                </c:pt>
                <c:pt idx="154">
                  <c:v>22123693.95360689</c:v>
                </c:pt>
                <c:pt idx="155">
                  <c:v>22102182.55990908</c:v>
                </c:pt>
                <c:pt idx="156">
                  <c:v>22080164.11721448</c:v>
                </c:pt>
                <c:pt idx="157">
                  <c:v>22058452.7025483</c:v>
                </c:pt>
                <c:pt idx="158">
                  <c:v>22035516.88421004</c:v>
                </c:pt>
                <c:pt idx="159">
                  <c:v>22012627.70163552</c:v>
                </c:pt>
                <c:pt idx="160">
                  <c:v>21997996.9105569</c:v>
                </c:pt>
                <c:pt idx="161">
                  <c:v>21979259.67080924</c:v>
                </c:pt>
                <c:pt idx="162">
                  <c:v>21959537.0570064</c:v>
                </c:pt>
                <c:pt idx="163">
                  <c:v>21938296.4645602</c:v>
                </c:pt>
                <c:pt idx="164">
                  <c:v>21918150.43509151</c:v>
                </c:pt>
                <c:pt idx="165">
                  <c:v>21900361.7520241</c:v>
                </c:pt>
                <c:pt idx="166">
                  <c:v>21882444.03176692</c:v>
                </c:pt>
                <c:pt idx="167">
                  <c:v>21864784.72642866</c:v>
                </c:pt>
                <c:pt idx="168">
                  <c:v>21846205.22729884</c:v>
                </c:pt>
                <c:pt idx="169">
                  <c:v>21827425.36532006</c:v>
                </c:pt>
                <c:pt idx="170">
                  <c:v>21816971.65571349</c:v>
                </c:pt>
                <c:pt idx="171">
                  <c:v>21804759.11177269</c:v>
                </c:pt>
                <c:pt idx="172">
                  <c:v>21789707.33053665</c:v>
                </c:pt>
                <c:pt idx="173">
                  <c:v>21774142.3423266</c:v>
                </c:pt>
                <c:pt idx="174">
                  <c:v>21757283.84133033</c:v>
                </c:pt>
                <c:pt idx="175">
                  <c:v>21741390.94974089</c:v>
                </c:pt>
                <c:pt idx="176">
                  <c:v>21727447.07966987</c:v>
                </c:pt>
                <c:pt idx="177">
                  <c:v>21713182.35540055</c:v>
                </c:pt>
                <c:pt idx="178">
                  <c:v>21697176.49377734</c:v>
                </c:pt>
                <c:pt idx="179">
                  <c:v>21681511.82800516</c:v>
                </c:pt>
                <c:pt idx="180">
                  <c:v>21669459.70484321</c:v>
                </c:pt>
                <c:pt idx="181">
                  <c:v>21660052.19862199</c:v>
                </c:pt>
                <c:pt idx="182">
                  <c:v>21649322.82056329</c:v>
                </c:pt>
                <c:pt idx="183">
                  <c:v>21636530.27930017</c:v>
                </c:pt>
                <c:pt idx="184">
                  <c:v>21623617.90150788</c:v>
                </c:pt>
                <c:pt idx="185">
                  <c:v>21609962.85002035</c:v>
                </c:pt>
                <c:pt idx="186">
                  <c:v>21597295.76654527</c:v>
                </c:pt>
                <c:pt idx="187">
                  <c:v>21586574.24236006</c:v>
                </c:pt>
                <c:pt idx="188">
                  <c:v>21573682.1440753</c:v>
                </c:pt>
                <c:pt idx="189">
                  <c:v>21560593.73232699</c:v>
                </c:pt>
                <c:pt idx="190">
                  <c:v>21550961.29735744</c:v>
                </c:pt>
                <c:pt idx="191">
                  <c:v>21540236.95715438</c:v>
                </c:pt>
                <c:pt idx="192">
                  <c:v>21531621.4459336</c:v>
                </c:pt>
                <c:pt idx="193">
                  <c:v>21522169.68586415</c:v>
                </c:pt>
                <c:pt idx="194">
                  <c:v>21511526.16441251</c:v>
                </c:pt>
                <c:pt idx="195">
                  <c:v>21501047.97603233</c:v>
                </c:pt>
                <c:pt idx="196">
                  <c:v>21490215.98805314</c:v>
                </c:pt>
                <c:pt idx="197">
                  <c:v>21480526.95613154</c:v>
                </c:pt>
                <c:pt idx="198">
                  <c:v>21470272.24431936</c:v>
                </c:pt>
                <c:pt idx="199">
                  <c:v>21459519.10840993</c:v>
                </c:pt>
                <c:pt idx="200">
                  <c:v>21450790.12028347</c:v>
                </c:pt>
                <c:pt idx="201">
                  <c:v>21441366.1688606</c:v>
                </c:pt>
                <c:pt idx="202">
                  <c:v>21433437.34204698</c:v>
                </c:pt>
                <c:pt idx="203">
                  <c:v>21425005.53801938</c:v>
                </c:pt>
                <c:pt idx="204">
                  <c:v>21415835.4852548</c:v>
                </c:pt>
                <c:pt idx="205">
                  <c:v>21407044.90321263</c:v>
                </c:pt>
                <c:pt idx="206">
                  <c:v>21398295.61720025</c:v>
                </c:pt>
                <c:pt idx="207">
                  <c:v>21390815.84582409</c:v>
                </c:pt>
                <c:pt idx="208">
                  <c:v>21383072.09625939</c:v>
                </c:pt>
                <c:pt idx="209">
                  <c:v>21374324.74402387</c:v>
                </c:pt>
                <c:pt idx="210">
                  <c:v>21367187.09803387</c:v>
                </c:pt>
                <c:pt idx="211">
                  <c:v>21359320.45993072</c:v>
                </c:pt>
                <c:pt idx="212">
                  <c:v>21352589.30417965</c:v>
                </c:pt>
                <c:pt idx="213">
                  <c:v>21345518.29282991</c:v>
                </c:pt>
                <c:pt idx="214">
                  <c:v>21338032.00225017</c:v>
                </c:pt>
                <c:pt idx="215">
                  <c:v>21330906.91916371</c:v>
                </c:pt>
                <c:pt idx="216">
                  <c:v>21323851.97687676</c:v>
                </c:pt>
                <c:pt idx="217">
                  <c:v>21317919.20114975</c:v>
                </c:pt>
                <c:pt idx="218">
                  <c:v>21311614.23203273</c:v>
                </c:pt>
                <c:pt idx="219">
                  <c:v>21304547.92266931</c:v>
                </c:pt>
                <c:pt idx="220">
                  <c:v>21298627.59109835</c:v>
                </c:pt>
                <c:pt idx="221">
                  <c:v>21292198.14024077</c:v>
                </c:pt>
                <c:pt idx="222">
                  <c:v>21286655.54259177</c:v>
                </c:pt>
                <c:pt idx="223">
                  <c:v>21280870.5071086</c:v>
                </c:pt>
                <c:pt idx="224">
                  <c:v>21274679.18853369</c:v>
                </c:pt>
                <c:pt idx="225">
                  <c:v>21268803.03037399</c:v>
                </c:pt>
                <c:pt idx="226">
                  <c:v>21263057.24868378</c:v>
                </c:pt>
                <c:pt idx="227">
                  <c:v>21258296.71914817</c:v>
                </c:pt>
                <c:pt idx="228">
                  <c:v>21253450.17050957</c:v>
                </c:pt>
                <c:pt idx="229">
                  <c:v>21247714.81484434</c:v>
                </c:pt>
                <c:pt idx="230">
                  <c:v>21243024.38141547</c:v>
                </c:pt>
                <c:pt idx="231">
                  <c:v>21237800.73005216</c:v>
                </c:pt>
                <c:pt idx="232">
                  <c:v>21233312.94482623</c:v>
                </c:pt>
                <c:pt idx="233">
                  <c:v>21228637.43381339</c:v>
                </c:pt>
                <c:pt idx="234">
                  <c:v>21223705.92248509</c:v>
                </c:pt>
                <c:pt idx="235">
                  <c:v>21219015.26606728</c:v>
                </c:pt>
                <c:pt idx="236">
                  <c:v>21214387.40463912</c:v>
                </c:pt>
                <c:pt idx="237">
                  <c:v>21210553.71847372</c:v>
                </c:pt>
                <c:pt idx="238">
                  <c:v>21206508.00008034</c:v>
                </c:pt>
                <c:pt idx="239">
                  <c:v>21201905.40568249</c:v>
                </c:pt>
                <c:pt idx="240">
                  <c:v>21198023.17074791</c:v>
                </c:pt>
                <c:pt idx="241">
                  <c:v>21193816.52326901</c:v>
                </c:pt>
                <c:pt idx="242">
                  <c:v>21190202.63789487</c:v>
                </c:pt>
                <c:pt idx="243">
                  <c:v>21186466.47992127</c:v>
                </c:pt>
                <c:pt idx="244">
                  <c:v>21182437.89574898</c:v>
                </c:pt>
                <c:pt idx="245">
                  <c:v>21178606.35799118</c:v>
                </c:pt>
                <c:pt idx="246">
                  <c:v>21174866.49985864</c:v>
                </c:pt>
                <c:pt idx="247">
                  <c:v>21171810.09960632</c:v>
                </c:pt>
                <c:pt idx="248">
                  <c:v>21168774.29555017</c:v>
                </c:pt>
                <c:pt idx="249">
                  <c:v>21165074.15438728</c:v>
                </c:pt>
                <c:pt idx="250">
                  <c:v>21162062.77953107</c:v>
                </c:pt>
                <c:pt idx="251">
                  <c:v>21158690.34849328</c:v>
                </c:pt>
                <c:pt idx="252">
                  <c:v>21155813.32348636</c:v>
                </c:pt>
                <c:pt idx="253">
                  <c:v>21152838.58237217</c:v>
                </c:pt>
                <c:pt idx="254">
                  <c:v>21149692.41379225</c:v>
                </c:pt>
                <c:pt idx="255">
                  <c:v>21146691.0969778</c:v>
                </c:pt>
                <c:pt idx="256">
                  <c:v>21143722.24359218</c:v>
                </c:pt>
                <c:pt idx="257">
                  <c:v>21141289.61819458</c:v>
                </c:pt>
                <c:pt idx="258">
                  <c:v>21138747.19159874</c:v>
                </c:pt>
                <c:pt idx="259">
                  <c:v>21135820.46330838</c:v>
                </c:pt>
                <c:pt idx="260">
                  <c:v>21133341.88100439</c:v>
                </c:pt>
                <c:pt idx="261">
                  <c:v>21130665.71788565</c:v>
                </c:pt>
                <c:pt idx="262">
                  <c:v>21128385.51558336</c:v>
                </c:pt>
                <c:pt idx="263">
                  <c:v>21126054.78934617</c:v>
                </c:pt>
                <c:pt idx="264">
                  <c:v>21123516.93605407</c:v>
                </c:pt>
                <c:pt idx="265">
                  <c:v>21121096.18425673</c:v>
                </c:pt>
                <c:pt idx="266">
                  <c:v>21118730.48686063</c:v>
                </c:pt>
                <c:pt idx="267">
                  <c:v>21116822.26923395</c:v>
                </c:pt>
                <c:pt idx="268">
                  <c:v>21114979.21350365</c:v>
                </c:pt>
                <c:pt idx="269">
                  <c:v>21112664.00001442</c:v>
                </c:pt>
                <c:pt idx="270">
                  <c:v>21110790.50540915</c:v>
                </c:pt>
                <c:pt idx="271">
                  <c:v>21108682.0212542</c:v>
                </c:pt>
                <c:pt idx="272">
                  <c:v>21106899.42613608</c:v>
                </c:pt>
                <c:pt idx="273">
                  <c:v>21105074.91065636</c:v>
                </c:pt>
                <c:pt idx="274">
                  <c:v>21103137.14265723</c:v>
                </c:pt>
                <c:pt idx="275">
                  <c:v>21101284.01225976</c:v>
                </c:pt>
                <c:pt idx="276">
                  <c:v>21099445.46886213</c:v>
                </c:pt>
                <c:pt idx="277">
                  <c:v>21097959.96822735</c:v>
                </c:pt>
                <c:pt idx="278">
                  <c:v>21096436.83094604</c:v>
                </c:pt>
                <c:pt idx="279">
                  <c:v>21094645.76221514</c:v>
                </c:pt>
                <c:pt idx="280">
                  <c:v>21093134.56212411</c:v>
                </c:pt>
                <c:pt idx="281">
                  <c:v>21091500.01106863</c:v>
                </c:pt>
                <c:pt idx="282">
                  <c:v>21090124.36186564</c:v>
                </c:pt>
                <c:pt idx="283">
                  <c:v>21088737.6835338</c:v>
                </c:pt>
                <c:pt idx="284">
                  <c:v>21087217.83232449</c:v>
                </c:pt>
                <c:pt idx="285">
                  <c:v>21085766.37639017</c:v>
                </c:pt>
                <c:pt idx="286">
                  <c:v>21084342.9670679</c:v>
                </c:pt>
                <c:pt idx="287">
                  <c:v>21083215.11250091</c:v>
                </c:pt>
                <c:pt idx="288">
                  <c:v>21082151.70323307</c:v>
                </c:pt>
                <c:pt idx="289">
                  <c:v>21080781.16006664</c:v>
                </c:pt>
                <c:pt idx="290">
                  <c:v>21079678.79433773</c:v>
                </c:pt>
                <c:pt idx="291">
                  <c:v>21078436.71877597</c:v>
                </c:pt>
                <c:pt idx="292">
                  <c:v>21077403.00335899</c:v>
                </c:pt>
                <c:pt idx="293">
                  <c:v>21076362.33342489</c:v>
                </c:pt>
                <c:pt idx="294">
                  <c:v>21075246.36234207</c:v>
                </c:pt>
                <c:pt idx="295">
                  <c:v>21074181.06851584</c:v>
                </c:pt>
                <c:pt idx="296">
                  <c:v>21073124.40473948</c:v>
                </c:pt>
                <c:pt idx="297">
                  <c:v>21072295.53162026</c:v>
                </c:pt>
                <c:pt idx="298">
                  <c:v>21071483.54123075</c:v>
                </c:pt>
                <c:pt idx="299">
                  <c:v>21070477.42624644</c:v>
                </c:pt>
                <c:pt idx="300">
                  <c:v>21069652.88272078</c:v>
                </c:pt>
                <c:pt idx="301">
                  <c:v>21068745.80778173</c:v>
                </c:pt>
                <c:pt idx="302">
                  <c:v>21068002.9001784</c:v>
                </c:pt>
                <c:pt idx="303">
                  <c:v>21067268.34892702</c:v>
                </c:pt>
                <c:pt idx="304">
                  <c:v>21066463.46928775</c:v>
                </c:pt>
                <c:pt idx="305">
                  <c:v>21065699.37214331</c:v>
                </c:pt>
                <c:pt idx="306">
                  <c:v>21064946.11301365</c:v>
                </c:pt>
                <c:pt idx="307">
                  <c:v>21064373.00035988</c:v>
                </c:pt>
                <c:pt idx="308">
                  <c:v>21063843.727756</c:v>
                </c:pt>
                <c:pt idx="309">
                  <c:v>21063142.93748332</c:v>
                </c:pt>
                <c:pt idx="310">
                  <c:v>21062590.69694187</c:v>
                </c:pt>
                <c:pt idx="311">
                  <c:v>21061968.36255275</c:v>
                </c:pt>
                <c:pt idx="312">
                  <c:v>21061470.96302866</c:v>
                </c:pt>
                <c:pt idx="313">
                  <c:v>21060986.45937872</c:v>
                </c:pt>
                <c:pt idx="314">
                  <c:v>21060458.0288298</c:v>
                </c:pt>
                <c:pt idx="315">
                  <c:v>21059960.72713026</c:v>
                </c:pt>
                <c:pt idx="316">
                  <c:v>21059469.18247841</c:v>
                </c:pt>
                <c:pt idx="317">
                  <c:v>21059109.24421765</c:v>
                </c:pt>
                <c:pt idx="318">
                  <c:v>21058787.7101838</c:v>
                </c:pt>
                <c:pt idx="319">
                  <c:v>21058347.09161374</c:v>
                </c:pt>
                <c:pt idx="320">
                  <c:v>21058012.35029373</c:v>
                </c:pt>
                <c:pt idx="321">
                  <c:v>21057630.92605374</c:v>
                </c:pt>
                <c:pt idx="322">
                  <c:v>21057338.23485173</c:v>
                </c:pt>
                <c:pt idx="323">
                  <c:v>21057061.71065431</c:v>
                </c:pt>
                <c:pt idx="324">
                  <c:v>21056761.31757528</c:v>
                </c:pt>
                <c:pt idx="325">
                  <c:v>21056483.97667296</c:v>
                </c:pt>
                <c:pt idx="326">
                  <c:v>21056209.24906561</c:v>
                </c:pt>
                <c:pt idx="327">
                  <c:v>21056019.80408014</c:v>
                </c:pt>
                <c:pt idx="328">
                  <c:v>21055863.68571601</c:v>
                </c:pt>
                <c:pt idx="329">
                  <c:v>21055638.31974235</c:v>
                </c:pt>
                <c:pt idx="330">
                  <c:v>21055479.5444478</c:v>
                </c:pt>
                <c:pt idx="331">
                  <c:v>21055295.66389263</c:v>
                </c:pt>
                <c:pt idx="332">
                  <c:v>21055163.74206593</c:v>
                </c:pt>
                <c:pt idx="333">
                  <c:v>21055047.01242682</c:v>
                </c:pt>
                <c:pt idx="334">
                  <c:v>21054927.86743737</c:v>
                </c:pt>
                <c:pt idx="335">
                  <c:v>21054824.90922504</c:v>
                </c:pt>
                <c:pt idx="336">
                  <c:v>21054719.74181259</c:v>
                </c:pt>
                <c:pt idx="337">
                  <c:v>21054651.42949856</c:v>
                </c:pt>
                <c:pt idx="338">
                  <c:v>21054611.28351421</c:v>
                </c:pt>
                <c:pt idx="339">
                  <c:v>21054627.85974533</c:v>
                </c:pt>
                <c:pt idx="340">
                  <c:v>21054532.33691264</c:v>
                </c:pt>
                <c:pt idx="341">
                  <c:v>21054506.9427781</c:v>
                </c:pt>
                <c:pt idx="342">
                  <c:v>21054489.7867198</c:v>
                </c:pt>
                <c:pt idx="343">
                  <c:v>21054487.7655023</c:v>
                </c:pt>
                <c:pt idx="344">
                  <c:v>21054482.17201513</c:v>
                </c:pt>
                <c:pt idx="345">
                  <c:v>21054493.73075053</c:v>
                </c:pt>
                <c:pt idx="346">
                  <c:v>21054534.5462718</c:v>
                </c:pt>
                <c:pt idx="347">
                  <c:v>21054499.23762162</c:v>
                </c:pt>
                <c:pt idx="348">
                  <c:v>21054523.01595611</c:v>
                </c:pt>
                <c:pt idx="349">
                  <c:v>21054440.98891412</c:v>
                </c:pt>
                <c:pt idx="350">
                  <c:v>21054505.14284239</c:v>
                </c:pt>
                <c:pt idx="351">
                  <c:v>21054491.20666059</c:v>
                </c:pt>
                <c:pt idx="352">
                  <c:v>21054472.60579937</c:v>
                </c:pt>
                <c:pt idx="353">
                  <c:v>21054444.33230673</c:v>
                </c:pt>
                <c:pt idx="354">
                  <c:v>21054452.06912638</c:v>
                </c:pt>
                <c:pt idx="355">
                  <c:v>21054438.17030347</c:v>
                </c:pt>
                <c:pt idx="356">
                  <c:v>21054445.73877481</c:v>
                </c:pt>
                <c:pt idx="357">
                  <c:v>21054432.19369937</c:v>
                </c:pt>
                <c:pt idx="358">
                  <c:v>21054439.91179302</c:v>
                </c:pt>
                <c:pt idx="359">
                  <c:v>21054411.79998281</c:v>
                </c:pt>
                <c:pt idx="360">
                  <c:v>21054423.2749465</c:v>
                </c:pt>
                <c:pt idx="361">
                  <c:v>21054408.09303907</c:v>
                </c:pt>
                <c:pt idx="362">
                  <c:v>21054435.79902862</c:v>
                </c:pt>
                <c:pt idx="363">
                  <c:v>21054415.75910505</c:v>
                </c:pt>
                <c:pt idx="364">
                  <c:v>21054419.27599279</c:v>
                </c:pt>
                <c:pt idx="365">
                  <c:v>21054403.36660147</c:v>
                </c:pt>
                <c:pt idx="366">
                  <c:v>21054406.61288239</c:v>
                </c:pt>
                <c:pt idx="367">
                  <c:v>21054403.11496732</c:v>
                </c:pt>
                <c:pt idx="368">
                  <c:v>21054403.04497698</c:v>
                </c:pt>
                <c:pt idx="369">
                  <c:v>21054407.78810574</c:v>
                </c:pt>
                <c:pt idx="370">
                  <c:v>21054401.41896724</c:v>
                </c:pt>
                <c:pt idx="371">
                  <c:v>21054404.71200687</c:v>
                </c:pt>
                <c:pt idx="372">
                  <c:v>21054399.49359708</c:v>
                </c:pt>
                <c:pt idx="373">
                  <c:v>21054399.10007133</c:v>
                </c:pt>
                <c:pt idx="374">
                  <c:v>21054398.58307593</c:v>
                </c:pt>
                <c:pt idx="375">
                  <c:v>21054400.65554574</c:v>
                </c:pt>
                <c:pt idx="376">
                  <c:v>21054398.86480231</c:v>
                </c:pt>
                <c:pt idx="377">
                  <c:v>21054399.30318836</c:v>
                </c:pt>
                <c:pt idx="378">
                  <c:v>21054399.55009537</c:v>
                </c:pt>
                <c:pt idx="379">
                  <c:v>21054397.89919378</c:v>
                </c:pt>
                <c:pt idx="380">
                  <c:v>21054399.06770106</c:v>
                </c:pt>
                <c:pt idx="381">
                  <c:v>21054398.01740833</c:v>
                </c:pt>
                <c:pt idx="382">
                  <c:v>21054397.49508341</c:v>
                </c:pt>
                <c:pt idx="383">
                  <c:v>21054397.21105866</c:v>
                </c:pt>
                <c:pt idx="384">
                  <c:v>21054397.35011336</c:v>
                </c:pt>
                <c:pt idx="385">
                  <c:v>21054397.47414073</c:v>
                </c:pt>
                <c:pt idx="386">
                  <c:v>21054397.15338772</c:v>
                </c:pt>
                <c:pt idx="387">
                  <c:v>21054397.16910837</c:v>
                </c:pt>
                <c:pt idx="388">
                  <c:v>21054397.35991127</c:v>
                </c:pt>
                <c:pt idx="389">
                  <c:v>21054397.19970507</c:v>
                </c:pt>
                <c:pt idx="390">
                  <c:v>21054396.70394142</c:v>
                </c:pt>
                <c:pt idx="391">
                  <c:v>21054396.98020512</c:v>
                </c:pt>
                <c:pt idx="392">
                  <c:v>21054396.88789581</c:v>
                </c:pt>
                <c:pt idx="393">
                  <c:v>21054396.48760217</c:v>
                </c:pt>
                <c:pt idx="394">
                  <c:v>21054396.56516178</c:v>
                </c:pt>
                <c:pt idx="395">
                  <c:v>21054396.54505547</c:v>
                </c:pt>
                <c:pt idx="396">
                  <c:v>21054396.95065478</c:v>
                </c:pt>
                <c:pt idx="397">
                  <c:v>21054396.44231614</c:v>
                </c:pt>
                <c:pt idx="398">
                  <c:v>21054396.40422672</c:v>
                </c:pt>
                <c:pt idx="399">
                  <c:v>21054396.35041598</c:v>
                </c:pt>
                <c:pt idx="400">
                  <c:v>21054396.29594368</c:v>
                </c:pt>
                <c:pt idx="401">
                  <c:v>21054396.35714271</c:v>
                </c:pt>
                <c:pt idx="402">
                  <c:v>21054396.28212535</c:v>
                </c:pt>
                <c:pt idx="403">
                  <c:v>21054396.25538973</c:v>
                </c:pt>
                <c:pt idx="404">
                  <c:v>21054396.30840848</c:v>
                </c:pt>
                <c:pt idx="405">
                  <c:v>21054396.19126518</c:v>
                </c:pt>
                <c:pt idx="406">
                  <c:v>21054396.31501862</c:v>
                </c:pt>
                <c:pt idx="407">
                  <c:v>21054396.19652614</c:v>
                </c:pt>
                <c:pt idx="408">
                  <c:v>21054396.23269899</c:v>
                </c:pt>
                <c:pt idx="409">
                  <c:v>21054396.19980082</c:v>
                </c:pt>
                <c:pt idx="410">
                  <c:v>21054396.18198367</c:v>
                </c:pt>
                <c:pt idx="411">
                  <c:v>21054396.21275555</c:v>
                </c:pt>
                <c:pt idx="412">
                  <c:v>21054396.18232328</c:v>
                </c:pt>
                <c:pt idx="413">
                  <c:v>21054396.18025687</c:v>
                </c:pt>
                <c:pt idx="414">
                  <c:v>21054396.16918578</c:v>
                </c:pt>
                <c:pt idx="415">
                  <c:v>21054396.17575925</c:v>
                </c:pt>
                <c:pt idx="416">
                  <c:v>21054396.1840876</c:v>
                </c:pt>
                <c:pt idx="417">
                  <c:v>21054396.16816593</c:v>
                </c:pt>
                <c:pt idx="418">
                  <c:v>21054396.17400671</c:v>
                </c:pt>
                <c:pt idx="419">
                  <c:v>21054396.16260174</c:v>
                </c:pt>
                <c:pt idx="420">
                  <c:v>21054396.1537905</c:v>
                </c:pt>
                <c:pt idx="421">
                  <c:v>21054396.15176532</c:v>
                </c:pt>
                <c:pt idx="422">
                  <c:v>21054396.16253182</c:v>
                </c:pt>
                <c:pt idx="423">
                  <c:v>21054396.14114075</c:v>
                </c:pt>
                <c:pt idx="424">
                  <c:v>21054396.15692515</c:v>
                </c:pt>
                <c:pt idx="425">
                  <c:v>21054396.1414854</c:v>
                </c:pt>
                <c:pt idx="426">
                  <c:v>21054396.15128497</c:v>
                </c:pt>
                <c:pt idx="427">
                  <c:v>21054396.15576098</c:v>
                </c:pt>
                <c:pt idx="428">
                  <c:v>21054396.13558671</c:v>
                </c:pt>
                <c:pt idx="429">
                  <c:v>21054396.15754406</c:v>
                </c:pt>
                <c:pt idx="430">
                  <c:v>21054396.13218085</c:v>
                </c:pt>
                <c:pt idx="431">
                  <c:v>21054396.13271707</c:v>
                </c:pt>
                <c:pt idx="432">
                  <c:v>21054396.12410767</c:v>
                </c:pt>
                <c:pt idx="433">
                  <c:v>21054396.12735243</c:v>
                </c:pt>
                <c:pt idx="434">
                  <c:v>21054396.12471341</c:v>
                </c:pt>
                <c:pt idx="435">
                  <c:v>21054396.12555826</c:v>
                </c:pt>
                <c:pt idx="436">
                  <c:v>21054396.1299427</c:v>
                </c:pt>
                <c:pt idx="437">
                  <c:v>21054396.12055222</c:v>
                </c:pt>
                <c:pt idx="438">
                  <c:v>21054396.11944105</c:v>
                </c:pt>
                <c:pt idx="439">
                  <c:v>21054396.11990044</c:v>
                </c:pt>
                <c:pt idx="440">
                  <c:v>21054396.1230263</c:v>
                </c:pt>
                <c:pt idx="441">
                  <c:v>21054396.12252223</c:v>
                </c:pt>
                <c:pt idx="442">
                  <c:v>21054396.11964194</c:v>
                </c:pt>
                <c:pt idx="443">
                  <c:v>21054396.11874697</c:v>
                </c:pt>
                <c:pt idx="444">
                  <c:v>21054396.11751334</c:v>
                </c:pt>
                <c:pt idx="445">
                  <c:v>21054396.11819534</c:v>
                </c:pt>
                <c:pt idx="446">
                  <c:v>21054396.12366582</c:v>
                </c:pt>
                <c:pt idx="447">
                  <c:v>21054396.11760334</c:v>
                </c:pt>
                <c:pt idx="448">
                  <c:v>21054396.11765626</c:v>
                </c:pt>
                <c:pt idx="449">
                  <c:v>21054396.11795887</c:v>
                </c:pt>
                <c:pt idx="450">
                  <c:v>21054396.11797959</c:v>
                </c:pt>
                <c:pt idx="451">
                  <c:v>21054396.11988863</c:v>
                </c:pt>
                <c:pt idx="452">
                  <c:v>21054396.11871397</c:v>
                </c:pt>
                <c:pt idx="453">
                  <c:v>21054396.11618726</c:v>
                </c:pt>
                <c:pt idx="454">
                  <c:v>21054396.11572939</c:v>
                </c:pt>
                <c:pt idx="455">
                  <c:v>21054396.1155033</c:v>
                </c:pt>
                <c:pt idx="456">
                  <c:v>21054396.11611153</c:v>
                </c:pt>
                <c:pt idx="457">
                  <c:v>21054396.11505521</c:v>
                </c:pt>
                <c:pt idx="458">
                  <c:v>21054396.11472283</c:v>
                </c:pt>
                <c:pt idx="459">
                  <c:v>21054396.11458044</c:v>
                </c:pt>
                <c:pt idx="460">
                  <c:v>21054396.11440456</c:v>
                </c:pt>
                <c:pt idx="461">
                  <c:v>21054396.11418224</c:v>
                </c:pt>
                <c:pt idx="462">
                  <c:v>21054396.11451854</c:v>
                </c:pt>
                <c:pt idx="463">
                  <c:v>21054396.11386596</c:v>
                </c:pt>
                <c:pt idx="464">
                  <c:v>21054396.11390838</c:v>
                </c:pt>
                <c:pt idx="465">
                  <c:v>21054396.11412328</c:v>
                </c:pt>
                <c:pt idx="466">
                  <c:v>21054396.11372358</c:v>
                </c:pt>
                <c:pt idx="467">
                  <c:v>21054396.11363425</c:v>
                </c:pt>
                <c:pt idx="468">
                  <c:v>21054396.1137907</c:v>
                </c:pt>
                <c:pt idx="469">
                  <c:v>21054396.11366704</c:v>
                </c:pt>
                <c:pt idx="470">
                  <c:v>21054396.11362534</c:v>
                </c:pt>
                <c:pt idx="471">
                  <c:v>21054396.11375254</c:v>
                </c:pt>
                <c:pt idx="472">
                  <c:v>21054396.1136438</c:v>
                </c:pt>
                <c:pt idx="473">
                  <c:v>21054396.11368704</c:v>
                </c:pt>
                <c:pt idx="474">
                  <c:v>21054396.11387705</c:v>
                </c:pt>
                <c:pt idx="475">
                  <c:v>21054396.11365109</c:v>
                </c:pt>
                <c:pt idx="476">
                  <c:v>21054396.11354283</c:v>
                </c:pt>
                <c:pt idx="477">
                  <c:v>21054396.11350174</c:v>
                </c:pt>
                <c:pt idx="478">
                  <c:v>21054396.11348396</c:v>
                </c:pt>
                <c:pt idx="479">
                  <c:v>21054396.11339203</c:v>
                </c:pt>
                <c:pt idx="480">
                  <c:v>21054396.11335228</c:v>
                </c:pt>
                <c:pt idx="481">
                  <c:v>21054396.11336427</c:v>
                </c:pt>
                <c:pt idx="482">
                  <c:v>21054396.1134722</c:v>
                </c:pt>
                <c:pt idx="483">
                  <c:v>21054396.11339414</c:v>
                </c:pt>
                <c:pt idx="484">
                  <c:v>21054396.11331976</c:v>
                </c:pt>
                <c:pt idx="485">
                  <c:v>21054396.11335038</c:v>
                </c:pt>
                <c:pt idx="486">
                  <c:v>21054396.11335234</c:v>
                </c:pt>
                <c:pt idx="487">
                  <c:v>21054396.11329358</c:v>
                </c:pt>
                <c:pt idx="488">
                  <c:v>21054396.11333751</c:v>
                </c:pt>
                <c:pt idx="489">
                  <c:v>21054396.11331317</c:v>
                </c:pt>
                <c:pt idx="490">
                  <c:v>21054396.1132902</c:v>
                </c:pt>
                <c:pt idx="491">
                  <c:v>21054396.11329515</c:v>
                </c:pt>
                <c:pt idx="492">
                  <c:v>21054396.11328577</c:v>
                </c:pt>
                <c:pt idx="493">
                  <c:v>21054396.11332453</c:v>
                </c:pt>
                <c:pt idx="494">
                  <c:v>21054396.11329274</c:v>
                </c:pt>
                <c:pt idx="495">
                  <c:v>21054396.11327771</c:v>
                </c:pt>
                <c:pt idx="496">
                  <c:v>21054396.11327233</c:v>
                </c:pt>
                <c:pt idx="497">
                  <c:v>21054396.11327175</c:v>
                </c:pt>
                <c:pt idx="498">
                  <c:v>21054396.11327371</c:v>
                </c:pt>
                <c:pt idx="499">
                  <c:v>21054396.11327113</c:v>
                </c:pt>
                <c:pt idx="500">
                  <c:v>21054396.11327755</c:v>
                </c:pt>
                <c:pt idx="501">
                  <c:v>21054396.11326636</c:v>
                </c:pt>
                <c:pt idx="502">
                  <c:v>21054396.11326804</c:v>
                </c:pt>
                <c:pt idx="503">
                  <c:v>21054396.11326556</c:v>
                </c:pt>
                <c:pt idx="504">
                  <c:v>21054396.11327191</c:v>
                </c:pt>
                <c:pt idx="505">
                  <c:v>21054396.11326431</c:v>
                </c:pt>
                <c:pt idx="506">
                  <c:v>21054396.11325629</c:v>
                </c:pt>
                <c:pt idx="507">
                  <c:v>21054396.11325625</c:v>
                </c:pt>
                <c:pt idx="508">
                  <c:v>21054396.11325599</c:v>
                </c:pt>
                <c:pt idx="509">
                  <c:v>21054396.113254</c:v>
                </c:pt>
                <c:pt idx="510">
                  <c:v>21054396.11325938</c:v>
                </c:pt>
                <c:pt idx="511">
                  <c:v>21054396.11325558</c:v>
                </c:pt>
                <c:pt idx="512">
                  <c:v>21054396.11325797</c:v>
                </c:pt>
                <c:pt idx="513">
                  <c:v>21054396.11325632</c:v>
                </c:pt>
                <c:pt idx="514">
                  <c:v>21054396.11325156</c:v>
                </c:pt>
                <c:pt idx="515">
                  <c:v>21054396.11325291</c:v>
                </c:pt>
                <c:pt idx="516">
                  <c:v>21054396.11325383</c:v>
                </c:pt>
                <c:pt idx="517">
                  <c:v>21054396.11325183</c:v>
                </c:pt>
                <c:pt idx="518">
                  <c:v>21054396.11325683</c:v>
                </c:pt>
                <c:pt idx="519">
                  <c:v>21054396.11325171</c:v>
                </c:pt>
                <c:pt idx="520">
                  <c:v>21054396.11325195</c:v>
                </c:pt>
                <c:pt idx="521">
                  <c:v>21054396.11325206</c:v>
                </c:pt>
                <c:pt idx="522">
                  <c:v>21054396.11325132</c:v>
                </c:pt>
                <c:pt idx="523">
                  <c:v>21054396.11325211</c:v>
                </c:pt>
                <c:pt idx="524">
                  <c:v>21054396.11325133</c:v>
                </c:pt>
                <c:pt idx="525">
                  <c:v>21054396.11325218</c:v>
                </c:pt>
                <c:pt idx="526">
                  <c:v>21054396.11325136</c:v>
                </c:pt>
                <c:pt idx="527">
                  <c:v>21054396.113251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CO!$A$2:$A$529</c:f>
              <c:numCache>
                <c:formatCode>General</c:formatCode>
                <c:ptCount val="5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</c:numCache>
            </c:numRef>
          </c:cat>
          <c:val>
            <c:numRef>
              <c:f>CT y CO!$C$2:$C$529</c:f>
              <c:numCache>
                <c:formatCode>General</c:formatCode>
                <c:ptCount val="528"/>
                <c:pt idx="0">
                  <c:v>0</c:v>
                </c:pt>
                <c:pt idx="1">
                  <c:v>2111486.016964114</c:v>
                </c:pt>
                <c:pt idx="2">
                  <c:v>2097704.758658485</c:v>
                </c:pt>
                <c:pt idx="3">
                  <c:v>2083732.59729966</c:v>
                </c:pt>
                <c:pt idx="4">
                  <c:v>2069638.515952058</c:v>
                </c:pt>
                <c:pt idx="5">
                  <c:v>2055473.736638843</c:v>
                </c:pt>
                <c:pt idx="6">
                  <c:v>2041280.311168208</c:v>
                </c:pt>
                <c:pt idx="7">
                  <c:v>2027096.790215046</c:v>
                </c:pt>
                <c:pt idx="8">
                  <c:v>2009748.531104675</c:v>
                </c:pt>
                <c:pt idx="9">
                  <c:v>1992276.659211825</c:v>
                </c:pt>
                <c:pt idx="10">
                  <c:v>1360267.589805127</c:v>
                </c:pt>
                <c:pt idx="11">
                  <c:v>1150382.654892597</c:v>
                </c:pt>
                <c:pt idx="12">
                  <c:v>1103578.042157056</c:v>
                </c:pt>
                <c:pt idx="13">
                  <c:v>1070960.218757081</c:v>
                </c:pt>
                <c:pt idx="14">
                  <c:v>1072184.667058817</c:v>
                </c:pt>
                <c:pt idx="15">
                  <c:v>1046305.620560317</c:v>
                </c:pt>
                <c:pt idx="16">
                  <c:v>1047183.847777547</c:v>
                </c:pt>
                <c:pt idx="17">
                  <c:v>1026913.038241389</c:v>
                </c:pt>
                <c:pt idx="18">
                  <c:v>1027563.33113641</c:v>
                </c:pt>
                <c:pt idx="19">
                  <c:v>1011212.755543961</c:v>
                </c:pt>
                <c:pt idx="20">
                  <c:v>986667.5001765634</c:v>
                </c:pt>
                <c:pt idx="21">
                  <c:v>946647.9084869055</c:v>
                </c:pt>
                <c:pt idx="22">
                  <c:v>921958.789847177</c:v>
                </c:pt>
                <c:pt idx="23">
                  <c:v>903954.643965021</c:v>
                </c:pt>
                <c:pt idx="24">
                  <c:v>899991.1928479658</c:v>
                </c:pt>
                <c:pt idx="25">
                  <c:v>892668.4895833993</c:v>
                </c:pt>
                <c:pt idx="26">
                  <c:v>883217.973077358</c:v>
                </c:pt>
                <c:pt idx="27">
                  <c:v>881118.9740598705</c:v>
                </c:pt>
                <c:pt idx="28">
                  <c:v>884276.0532777279</c:v>
                </c:pt>
                <c:pt idx="29">
                  <c:v>876157.0577320124</c:v>
                </c:pt>
                <c:pt idx="30">
                  <c:v>871048.7780030486</c:v>
                </c:pt>
                <c:pt idx="31">
                  <c:v>870065.811493837</c:v>
                </c:pt>
                <c:pt idx="32">
                  <c:v>865473.2076465554</c:v>
                </c:pt>
                <c:pt idx="33">
                  <c:v>864185.2402976612</c:v>
                </c:pt>
                <c:pt idx="34">
                  <c:v>859376.5368106391</c:v>
                </c:pt>
                <c:pt idx="35">
                  <c:v>860239.4603531874</c:v>
                </c:pt>
                <c:pt idx="36">
                  <c:v>860211.8487237331</c:v>
                </c:pt>
                <c:pt idx="37">
                  <c:v>861863.8259629392</c:v>
                </c:pt>
                <c:pt idx="38">
                  <c:v>862020.9727125352</c:v>
                </c:pt>
                <c:pt idx="39">
                  <c:v>858817.4466563421</c:v>
                </c:pt>
                <c:pt idx="40">
                  <c:v>859149.2377131162</c:v>
                </c:pt>
                <c:pt idx="41">
                  <c:v>861887.2803289251</c:v>
                </c:pt>
                <c:pt idx="42">
                  <c:v>862521.7378320911</c:v>
                </c:pt>
                <c:pt idx="43">
                  <c:v>863067.2990224734</c:v>
                </c:pt>
                <c:pt idx="44">
                  <c:v>867708.9221423233</c:v>
                </c:pt>
                <c:pt idx="45">
                  <c:v>868549.2261296624</c:v>
                </c:pt>
                <c:pt idx="46">
                  <c:v>871813.2481770192</c:v>
                </c:pt>
                <c:pt idx="47">
                  <c:v>874006.1196873018</c:v>
                </c:pt>
                <c:pt idx="48">
                  <c:v>875302.8655146619</c:v>
                </c:pt>
                <c:pt idx="49">
                  <c:v>874018.1400660799</c:v>
                </c:pt>
                <c:pt idx="50">
                  <c:v>875580.9314612106</c:v>
                </c:pt>
                <c:pt idx="51">
                  <c:v>874922.2349353957</c:v>
                </c:pt>
                <c:pt idx="52">
                  <c:v>878963.1881170075</c:v>
                </c:pt>
                <c:pt idx="53">
                  <c:v>885208.7028858474</c:v>
                </c:pt>
                <c:pt idx="54">
                  <c:v>888527.5163673082</c:v>
                </c:pt>
                <c:pt idx="55">
                  <c:v>893177.4862017599</c:v>
                </c:pt>
                <c:pt idx="56">
                  <c:v>899036.8633462263</c:v>
                </c:pt>
                <c:pt idx="57">
                  <c:v>903801.1611573914</c:v>
                </c:pt>
                <c:pt idx="58">
                  <c:v>908257.2757633236</c:v>
                </c:pt>
                <c:pt idx="59">
                  <c:v>913589.3299914135</c:v>
                </c:pt>
                <c:pt idx="60">
                  <c:v>914679.4391167235</c:v>
                </c:pt>
                <c:pt idx="61">
                  <c:v>914263.2866098534</c:v>
                </c:pt>
                <c:pt idx="62">
                  <c:v>920154.1772614701</c:v>
                </c:pt>
                <c:pt idx="63">
                  <c:v>925556.0640341346</c:v>
                </c:pt>
                <c:pt idx="64">
                  <c:v>933025.5085457857</c:v>
                </c:pt>
                <c:pt idx="65">
                  <c:v>936740.5516795014</c:v>
                </c:pt>
                <c:pt idx="66">
                  <c:v>943861.6923995605</c:v>
                </c:pt>
                <c:pt idx="67">
                  <c:v>949960.858426202</c:v>
                </c:pt>
                <c:pt idx="68">
                  <c:v>954576.4954902862</c:v>
                </c:pt>
                <c:pt idx="69">
                  <c:v>956048.2906180256</c:v>
                </c:pt>
                <c:pt idx="70">
                  <c:v>958470.658240717</c:v>
                </c:pt>
                <c:pt idx="71">
                  <c:v>958838.4920015249</c:v>
                </c:pt>
                <c:pt idx="72">
                  <c:v>965096.2453344367</c:v>
                </c:pt>
                <c:pt idx="73">
                  <c:v>973319.0410989209</c:v>
                </c:pt>
                <c:pt idx="74">
                  <c:v>977971.8475478145</c:v>
                </c:pt>
                <c:pt idx="75">
                  <c:v>982939.143205896</c:v>
                </c:pt>
                <c:pt idx="76">
                  <c:v>990225.2979380069</c:v>
                </c:pt>
                <c:pt idx="77">
                  <c:v>997297.429179498</c:v>
                </c:pt>
                <c:pt idx="78">
                  <c:v>1004059.533905786</c:v>
                </c:pt>
                <c:pt idx="79">
                  <c:v>1011103.039276308</c:v>
                </c:pt>
                <c:pt idx="80">
                  <c:v>1013516.654839549</c:v>
                </c:pt>
                <c:pt idx="81">
                  <c:v>1013094.798055965</c:v>
                </c:pt>
                <c:pt idx="82">
                  <c:v>1020746.83118356</c:v>
                </c:pt>
                <c:pt idx="83">
                  <c:v>1027486.661550913</c:v>
                </c:pt>
                <c:pt idx="84">
                  <c:v>1035515.986168889</c:v>
                </c:pt>
                <c:pt idx="85">
                  <c:v>1039188.77162473</c:v>
                </c:pt>
                <c:pt idx="86">
                  <c:v>1047328.438486116</c:v>
                </c:pt>
                <c:pt idx="87">
                  <c:v>1055162.112923781</c:v>
                </c:pt>
                <c:pt idx="88">
                  <c:v>1061943.364824591</c:v>
                </c:pt>
                <c:pt idx="89">
                  <c:v>1065590.065551169</c:v>
                </c:pt>
                <c:pt idx="90">
                  <c:v>1068962.608073542</c:v>
                </c:pt>
                <c:pt idx="91">
                  <c:v>1075730.637908441</c:v>
                </c:pt>
                <c:pt idx="92">
                  <c:v>1082726.516471644</c:v>
                </c:pt>
                <c:pt idx="93">
                  <c:v>1091665.528078093</c:v>
                </c:pt>
                <c:pt idx="94">
                  <c:v>1096364.894434041</c:v>
                </c:pt>
                <c:pt idx="95">
                  <c:v>1100849.428786948</c:v>
                </c:pt>
                <c:pt idx="96">
                  <c:v>1108327.379252893</c:v>
                </c:pt>
                <c:pt idx="97">
                  <c:v>1116111.658921628</c:v>
                </c:pt>
                <c:pt idx="98">
                  <c:v>1124043.004489423</c:v>
                </c:pt>
                <c:pt idx="99">
                  <c:v>1132330.896921251</c:v>
                </c:pt>
                <c:pt idx="100">
                  <c:v>1135882.693232569</c:v>
                </c:pt>
                <c:pt idx="101">
                  <c:v>1142488.144403788</c:v>
                </c:pt>
                <c:pt idx="102">
                  <c:v>1150280.698179243</c:v>
                </c:pt>
                <c:pt idx="103">
                  <c:v>1157569.363606396</c:v>
                </c:pt>
                <c:pt idx="104">
                  <c:v>1165597.721409365</c:v>
                </c:pt>
                <c:pt idx="105">
                  <c:v>1168748.891175642</c:v>
                </c:pt>
                <c:pt idx="106">
                  <c:v>1176998.178599144</c:v>
                </c:pt>
                <c:pt idx="107">
                  <c:v>1185432.113565171</c:v>
                </c:pt>
                <c:pt idx="108">
                  <c:v>1193382.438479272</c:v>
                </c:pt>
                <c:pt idx="109">
                  <c:v>1198721.542750521</c:v>
                </c:pt>
                <c:pt idx="110">
                  <c:v>1203114.176467667</c:v>
                </c:pt>
                <c:pt idx="111">
                  <c:v>1210883.253724823</c:v>
                </c:pt>
                <c:pt idx="112">
                  <c:v>1218676.898960665</c:v>
                </c:pt>
                <c:pt idx="113">
                  <c:v>1227944.062590772</c:v>
                </c:pt>
                <c:pt idx="114">
                  <c:v>1233382.694074702</c:v>
                </c:pt>
                <c:pt idx="115">
                  <c:v>1238416.835456026</c:v>
                </c:pt>
                <c:pt idx="116">
                  <c:v>1245681.332951221</c:v>
                </c:pt>
                <c:pt idx="117">
                  <c:v>1253562.938364675</c:v>
                </c:pt>
                <c:pt idx="118">
                  <c:v>1261875.704063763</c:v>
                </c:pt>
                <c:pt idx="119">
                  <c:v>1270799.519918862</c:v>
                </c:pt>
                <c:pt idx="120">
                  <c:v>1275082.079056556</c:v>
                </c:pt>
                <c:pt idx="121">
                  <c:v>1282346.890946122</c:v>
                </c:pt>
                <c:pt idx="122">
                  <c:v>1290544.107496681</c:v>
                </c:pt>
                <c:pt idx="123">
                  <c:v>1298146.707052264</c:v>
                </c:pt>
                <c:pt idx="124">
                  <c:v>1303093.901733662</c:v>
                </c:pt>
                <c:pt idx="125">
                  <c:v>1309938.659160614</c:v>
                </c:pt>
                <c:pt idx="126">
                  <c:v>1318509.083803979</c:v>
                </c:pt>
                <c:pt idx="127">
                  <c:v>1325806.717650161</c:v>
                </c:pt>
                <c:pt idx="128">
                  <c:v>1334465.615531331</c:v>
                </c:pt>
                <c:pt idx="129">
                  <c:v>1342094.271917611</c:v>
                </c:pt>
                <c:pt idx="130">
                  <c:v>1350603.769325963</c:v>
                </c:pt>
                <c:pt idx="131">
                  <c:v>1355759.028140178</c:v>
                </c:pt>
                <c:pt idx="132">
                  <c:v>1364106.741435315</c:v>
                </c:pt>
                <c:pt idx="133">
                  <c:v>1372484.607447127</c:v>
                </c:pt>
                <c:pt idx="134">
                  <c:v>1380272.206588195</c:v>
                </c:pt>
                <c:pt idx="135">
                  <c:v>1386827.728839451</c:v>
                </c:pt>
                <c:pt idx="136">
                  <c:v>1392796.966037768</c:v>
                </c:pt>
                <c:pt idx="137">
                  <c:v>1400518.993530901</c:v>
                </c:pt>
                <c:pt idx="138">
                  <c:v>1408548.105169998</c:v>
                </c:pt>
                <c:pt idx="139">
                  <c:v>1418191.912518758</c:v>
                </c:pt>
                <c:pt idx="140">
                  <c:v>1423427.556658152</c:v>
                </c:pt>
                <c:pt idx="141">
                  <c:v>1428159.608706811</c:v>
                </c:pt>
                <c:pt idx="142">
                  <c:v>1435615.257542373</c:v>
                </c:pt>
                <c:pt idx="143">
                  <c:v>1443909.349772546</c:v>
                </c:pt>
                <c:pt idx="144">
                  <c:v>1451854.546604465</c:v>
                </c:pt>
                <c:pt idx="145">
                  <c:v>1459291.81941494</c:v>
                </c:pt>
                <c:pt idx="146">
                  <c:v>1468058.510411594</c:v>
                </c:pt>
                <c:pt idx="147">
                  <c:v>1475365.926262071</c:v>
                </c:pt>
                <c:pt idx="148">
                  <c:v>1483711.660750892</c:v>
                </c:pt>
                <c:pt idx="149">
                  <c:v>1490772.18774053</c:v>
                </c:pt>
                <c:pt idx="150">
                  <c:v>1499331.914076254</c:v>
                </c:pt>
                <c:pt idx="151">
                  <c:v>1504559.3515274</c:v>
                </c:pt>
                <c:pt idx="152">
                  <c:v>1512938.851161246</c:v>
                </c:pt>
                <c:pt idx="153">
                  <c:v>1521460.194298757</c:v>
                </c:pt>
                <c:pt idx="154">
                  <c:v>1529611.458575687</c:v>
                </c:pt>
                <c:pt idx="155">
                  <c:v>1536529.637569229</c:v>
                </c:pt>
                <c:pt idx="156">
                  <c:v>1542729.846792512</c:v>
                </c:pt>
                <c:pt idx="157">
                  <c:v>1550546.037445087</c:v>
                </c:pt>
                <c:pt idx="158">
                  <c:v>1558542.715606658</c:v>
                </c:pt>
                <c:pt idx="159">
                  <c:v>1568258.781472849</c:v>
                </c:pt>
                <c:pt idx="160">
                  <c:v>1573555.264975829</c:v>
                </c:pt>
                <c:pt idx="161">
                  <c:v>1579028.363744268</c:v>
                </c:pt>
                <c:pt idx="162">
                  <c:v>1586159.206854383</c:v>
                </c:pt>
                <c:pt idx="163">
                  <c:v>1594409.57555861</c:v>
                </c:pt>
                <c:pt idx="164">
                  <c:v>1602408.57963056</c:v>
                </c:pt>
                <c:pt idx="165">
                  <c:v>1610056.276922144</c:v>
                </c:pt>
                <c:pt idx="166">
                  <c:v>1618977.313391192</c:v>
                </c:pt>
                <c:pt idx="167">
                  <c:v>1626348.415307933</c:v>
                </c:pt>
                <c:pt idx="168">
                  <c:v>1634737.488927381</c:v>
                </c:pt>
                <c:pt idx="169">
                  <c:v>1641760.236752557</c:v>
                </c:pt>
                <c:pt idx="170">
                  <c:v>1647049.735492</c:v>
                </c:pt>
                <c:pt idx="171">
                  <c:v>1652823.594182961</c:v>
                </c:pt>
                <c:pt idx="172">
                  <c:v>1661462.66068602</c:v>
                </c:pt>
                <c:pt idx="173">
                  <c:v>1669322.130882261</c:v>
                </c:pt>
                <c:pt idx="174">
                  <c:v>1677604.424824596</c:v>
                </c:pt>
                <c:pt idx="175">
                  <c:v>1685607.367025896</c:v>
                </c:pt>
                <c:pt idx="176">
                  <c:v>1692281.178435591</c:v>
                </c:pt>
                <c:pt idx="177">
                  <c:v>1698046.200816783</c:v>
                </c:pt>
                <c:pt idx="178">
                  <c:v>1706268.066424013</c:v>
                </c:pt>
                <c:pt idx="179">
                  <c:v>1715918.752719648</c:v>
                </c:pt>
                <c:pt idx="180">
                  <c:v>1723125.918461815</c:v>
                </c:pt>
                <c:pt idx="181">
                  <c:v>1727857.098560982</c:v>
                </c:pt>
                <c:pt idx="182">
                  <c:v>1733763.559894791</c:v>
                </c:pt>
                <c:pt idx="183">
                  <c:v>1739587.146446517</c:v>
                </c:pt>
                <c:pt idx="184">
                  <c:v>1746748.244021363</c:v>
                </c:pt>
                <c:pt idx="185">
                  <c:v>1754879.195581989</c:v>
                </c:pt>
                <c:pt idx="186">
                  <c:v>1762551.420467282</c:v>
                </c:pt>
                <c:pt idx="187">
                  <c:v>1769734.332495773</c:v>
                </c:pt>
                <c:pt idx="188">
                  <c:v>1779184.769180287</c:v>
                </c:pt>
                <c:pt idx="189">
                  <c:v>1786461.815840355</c:v>
                </c:pt>
                <c:pt idx="190">
                  <c:v>1794436.269094677</c:v>
                </c:pt>
                <c:pt idx="191">
                  <c:v>1800812.707308575</c:v>
                </c:pt>
                <c:pt idx="192">
                  <c:v>1806953.027601572</c:v>
                </c:pt>
                <c:pt idx="193">
                  <c:v>1813427.876766684</c:v>
                </c:pt>
                <c:pt idx="194">
                  <c:v>1822123.464140778</c:v>
                </c:pt>
                <c:pt idx="195">
                  <c:v>1829723.451900324</c:v>
                </c:pt>
                <c:pt idx="196">
                  <c:v>1837335.018806077</c:v>
                </c:pt>
                <c:pt idx="197">
                  <c:v>1844324.859286314</c:v>
                </c:pt>
                <c:pt idx="198">
                  <c:v>1850532.852682846</c:v>
                </c:pt>
                <c:pt idx="199">
                  <c:v>1859839.153329734</c:v>
                </c:pt>
                <c:pt idx="200">
                  <c:v>1865137.615035213</c:v>
                </c:pt>
                <c:pt idx="201">
                  <c:v>1873342.491265569</c:v>
                </c:pt>
                <c:pt idx="202">
                  <c:v>1879514.000913731</c:v>
                </c:pt>
                <c:pt idx="203">
                  <c:v>1886520.823781143</c:v>
                </c:pt>
                <c:pt idx="204">
                  <c:v>1893121.756203224</c:v>
                </c:pt>
                <c:pt idx="205">
                  <c:v>1900622.048268351</c:v>
                </c:pt>
                <c:pt idx="206">
                  <c:v>1908662.522426422</c:v>
                </c:pt>
                <c:pt idx="207">
                  <c:v>1915643.143098223</c:v>
                </c:pt>
                <c:pt idx="208">
                  <c:v>1924648.7677576</c:v>
                </c:pt>
                <c:pt idx="209">
                  <c:v>1931469.376301638</c:v>
                </c:pt>
                <c:pt idx="210">
                  <c:v>1939645.326098232</c:v>
                </c:pt>
                <c:pt idx="211">
                  <c:v>1946328.871875641</c:v>
                </c:pt>
                <c:pt idx="212">
                  <c:v>1953006.855873781</c:v>
                </c:pt>
                <c:pt idx="213">
                  <c:v>1959848.944281593</c:v>
                </c:pt>
                <c:pt idx="214">
                  <c:v>1968420.19154366</c:v>
                </c:pt>
                <c:pt idx="215">
                  <c:v>1975681.146103738</c:v>
                </c:pt>
                <c:pt idx="216">
                  <c:v>1982568.596803466</c:v>
                </c:pt>
                <c:pt idx="217">
                  <c:v>1988498.29624272</c:v>
                </c:pt>
                <c:pt idx="218">
                  <c:v>1993036.542534825</c:v>
                </c:pt>
                <c:pt idx="219">
                  <c:v>2002016.311256064</c:v>
                </c:pt>
                <c:pt idx="220">
                  <c:v>2006987.415517292</c:v>
                </c:pt>
                <c:pt idx="221">
                  <c:v>2015055.395918251</c:v>
                </c:pt>
                <c:pt idx="222">
                  <c:v>2021281.232032711</c:v>
                </c:pt>
                <c:pt idx="223">
                  <c:v>2028219.125660059</c:v>
                </c:pt>
                <c:pt idx="224">
                  <c:v>2034539.079104361</c:v>
                </c:pt>
                <c:pt idx="225">
                  <c:v>2041729.419796524</c:v>
                </c:pt>
                <c:pt idx="226">
                  <c:v>2049392.512773682</c:v>
                </c:pt>
                <c:pt idx="227">
                  <c:v>2055859.796415563</c:v>
                </c:pt>
                <c:pt idx="228">
                  <c:v>2064667.614856454</c:v>
                </c:pt>
                <c:pt idx="229">
                  <c:v>2070732.73849406</c:v>
                </c:pt>
                <c:pt idx="230">
                  <c:v>2078623.306671116</c:v>
                </c:pt>
                <c:pt idx="231">
                  <c:v>2084734.07816603</c:v>
                </c:pt>
                <c:pt idx="232">
                  <c:v>2090988.287197675</c:v>
                </c:pt>
                <c:pt idx="233">
                  <c:v>2097311.079111463</c:v>
                </c:pt>
                <c:pt idx="234">
                  <c:v>2105487.539456747</c:v>
                </c:pt>
                <c:pt idx="235">
                  <c:v>2112284.649903818</c:v>
                </c:pt>
                <c:pt idx="236">
                  <c:v>2118602.270160929</c:v>
                </c:pt>
                <c:pt idx="237">
                  <c:v>2123938.638382132</c:v>
                </c:pt>
                <c:pt idx="238">
                  <c:v>2127333.542628543</c:v>
                </c:pt>
                <c:pt idx="239">
                  <c:v>2135826.304176381</c:v>
                </c:pt>
                <c:pt idx="240">
                  <c:v>2140062.079574591</c:v>
                </c:pt>
                <c:pt idx="241">
                  <c:v>2147645.416289854</c:v>
                </c:pt>
                <c:pt idx="242">
                  <c:v>2153357.932355472</c:v>
                </c:pt>
                <c:pt idx="243">
                  <c:v>2159729.121970762</c:v>
                </c:pt>
                <c:pt idx="244">
                  <c:v>2165226.686028141</c:v>
                </c:pt>
                <c:pt idx="245">
                  <c:v>2171731.771627984</c:v>
                </c:pt>
                <c:pt idx="246">
                  <c:v>2178794.509281838</c:v>
                </c:pt>
                <c:pt idx="247">
                  <c:v>2184711.516156216</c:v>
                </c:pt>
                <c:pt idx="248">
                  <c:v>2193298.165741446</c:v>
                </c:pt>
                <c:pt idx="249">
                  <c:v>2198376.448006912</c:v>
                </c:pt>
                <c:pt idx="250">
                  <c:v>2205804.906992884</c:v>
                </c:pt>
                <c:pt idx="251">
                  <c:v>2210996.516201601</c:v>
                </c:pt>
                <c:pt idx="252">
                  <c:v>2216492.417302418</c:v>
                </c:pt>
                <c:pt idx="253">
                  <c:v>2221925.952323773</c:v>
                </c:pt>
                <c:pt idx="254">
                  <c:v>2229461.576562549</c:v>
                </c:pt>
                <c:pt idx="255">
                  <c:v>2235540.563739435</c:v>
                </c:pt>
                <c:pt idx="256">
                  <c:v>2241049.994133316</c:v>
                </c:pt>
                <c:pt idx="257">
                  <c:v>2245619.95473153</c:v>
                </c:pt>
                <c:pt idx="258">
                  <c:v>2247591.938380442</c:v>
                </c:pt>
                <c:pt idx="259">
                  <c:v>2255330.408797925</c:v>
                </c:pt>
                <c:pt idx="260">
                  <c:v>2258522.653667463</c:v>
                </c:pt>
                <c:pt idx="261">
                  <c:v>2265341.223272156</c:v>
                </c:pt>
                <c:pt idx="262">
                  <c:v>2270263.169921021</c:v>
                </c:pt>
                <c:pt idx="263">
                  <c:v>2275799.591632148</c:v>
                </c:pt>
                <c:pt idx="264">
                  <c:v>2280095.795083814</c:v>
                </c:pt>
                <c:pt idx="265">
                  <c:v>2285563.40510026</c:v>
                </c:pt>
                <c:pt idx="266">
                  <c:v>2291710.703618504</c:v>
                </c:pt>
                <c:pt idx="267">
                  <c:v>2296847.259895598</c:v>
                </c:pt>
                <c:pt idx="268">
                  <c:v>2305084.531529287</c:v>
                </c:pt>
                <c:pt idx="269">
                  <c:v>2308848.756138531</c:v>
                </c:pt>
                <c:pt idx="270">
                  <c:v>2315582.20491096</c:v>
                </c:pt>
                <c:pt idx="271">
                  <c:v>2319534.904644365</c:v>
                </c:pt>
                <c:pt idx="272">
                  <c:v>2323992.170247863</c:v>
                </c:pt>
                <c:pt idx="273">
                  <c:v>2328227.047122885</c:v>
                </c:pt>
                <c:pt idx="274">
                  <c:v>2334845.257656739</c:v>
                </c:pt>
                <c:pt idx="275">
                  <c:v>2339939.448444877</c:v>
                </c:pt>
                <c:pt idx="276">
                  <c:v>2344359.914826784</c:v>
                </c:pt>
                <c:pt idx="277">
                  <c:v>2347924.108192427</c:v>
                </c:pt>
                <c:pt idx="278">
                  <c:v>2348136.883622949</c:v>
                </c:pt>
                <c:pt idx="279">
                  <c:v>2354850.252546112</c:v>
                </c:pt>
                <c:pt idx="280">
                  <c:v>2356729.586307099</c:v>
                </c:pt>
                <c:pt idx="281">
                  <c:v>2362540.406205217</c:v>
                </c:pt>
                <c:pt idx="282">
                  <c:v>2366481.126763371</c:v>
                </c:pt>
                <c:pt idx="283">
                  <c:v>2371009.571319068</c:v>
                </c:pt>
                <c:pt idx="284">
                  <c:v>2373840.699281584</c:v>
                </c:pt>
                <c:pt idx="285">
                  <c:v>2377991.153228473</c:v>
                </c:pt>
                <c:pt idx="286">
                  <c:v>2382959.50795018</c:v>
                </c:pt>
                <c:pt idx="287">
                  <c:v>2387115.26793881</c:v>
                </c:pt>
                <c:pt idx="288">
                  <c:v>2394902.488333527</c:v>
                </c:pt>
                <c:pt idx="289">
                  <c:v>2397222.913313392</c:v>
                </c:pt>
                <c:pt idx="290">
                  <c:v>2403150.310127249</c:v>
                </c:pt>
                <c:pt idx="291">
                  <c:v>2405774.829674919</c:v>
                </c:pt>
                <c:pt idx="292">
                  <c:v>2409090.50278775</c:v>
                </c:pt>
                <c:pt idx="293">
                  <c:v>2412015.034350826</c:v>
                </c:pt>
                <c:pt idx="294">
                  <c:v>2417646.505808908</c:v>
                </c:pt>
                <c:pt idx="295">
                  <c:v>2421720.298783314</c:v>
                </c:pt>
                <c:pt idx="296">
                  <c:v>2425011.351719109</c:v>
                </c:pt>
                <c:pt idx="297">
                  <c:v>2427516.392781958</c:v>
                </c:pt>
                <c:pt idx="298">
                  <c:v>2425897.958877946</c:v>
                </c:pt>
                <c:pt idx="299">
                  <c:v>2431693.660893534</c:v>
                </c:pt>
                <c:pt idx="300">
                  <c:v>2432314.002366723</c:v>
                </c:pt>
                <c:pt idx="301">
                  <c:v>2437277.100073148</c:v>
                </c:pt>
                <c:pt idx="302">
                  <c:v>2440393.724091926</c:v>
                </c:pt>
                <c:pt idx="303">
                  <c:v>2444113.702499268</c:v>
                </c:pt>
                <c:pt idx="304">
                  <c:v>2445646.451616914</c:v>
                </c:pt>
                <c:pt idx="305">
                  <c:v>2448618.238277195</c:v>
                </c:pt>
                <c:pt idx="306">
                  <c:v>2452576.981944369</c:v>
                </c:pt>
                <c:pt idx="307">
                  <c:v>2455878.581919083</c:v>
                </c:pt>
                <c:pt idx="308">
                  <c:v>2463440.189363588</c:v>
                </c:pt>
                <c:pt idx="309">
                  <c:v>2464711.083528502</c:v>
                </c:pt>
                <c:pt idx="310">
                  <c:v>2470191.094052329</c:v>
                </c:pt>
                <c:pt idx="311">
                  <c:v>2471936.775774815</c:v>
                </c:pt>
                <c:pt idx="312">
                  <c:v>2474455.939415389</c:v>
                </c:pt>
                <c:pt idx="313">
                  <c:v>2476406.289943035</c:v>
                </c:pt>
                <c:pt idx="314">
                  <c:v>2481558.147910359</c:v>
                </c:pt>
                <c:pt idx="315">
                  <c:v>2485137.1460064</c:v>
                </c:pt>
                <c:pt idx="316">
                  <c:v>2487834.134883188</c:v>
                </c:pt>
                <c:pt idx="317">
                  <c:v>2489672.796280351</c:v>
                </c:pt>
                <c:pt idx="318">
                  <c:v>2486598.921647193</c:v>
                </c:pt>
                <c:pt idx="319">
                  <c:v>2492182.733190419</c:v>
                </c:pt>
                <c:pt idx="320">
                  <c:v>2491961.647380507</c:v>
                </c:pt>
                <c:pt idx="321">
                  <c:v>2496757.501307036</c:v>
                </c:pt>
                <c:pt idx="322">
                  <c:v>2499603.610149857</c:v>
                </c:pt>
                <c:pt idx="323">
                  <c:v>2503121.692429747</c:v>
                </c:pt>
                <c:pt idx="324">
                  <c:v>2503893.631750867</c:v>
                </c:pt>
                <c:pt idx="325">
                  <c:v>2506165.394382617</c:v>
                </c:pt>
                <c:pt idx="326">
                  <c:v>2509679.982960501</c:v>
                </c:pt>
                <c:pt idx="327">
                  <c:v>2512544.163576255</c:v>
                </c:pt>
                <c:pt idx="328">
                  <c:v>2520338.445048415</c:v>
                </c:pt>
                <c:pt idx="329">
                  <c:v>2520924.13445104</c:v>
                </c:pt>
                <c:pt idx="330">
                  <c:v>2526416.612475148</c:v>
                </c:pt>
                <c:pt idx="331">
                  <c:v>2527581.69414673</c:v>
                </c:pt>
                <c:pt idx="332">
                  <c:v>2529482.576198963</c:v>
                </c:pt>
                <c:pt idx="333">
                  <c:v>2530510.73114966</c:v>
                </c:pt>
                <c:pt idx="334">
                  <c:v>2535530.795305091</c:v>
                </c:pt>
                <c:pt idx="335">
                  <c:v>2538936.948506186</c:v>
                </c:pt>
                <c:pt idx="336">
                  <c:v>2541372.767166662</c:v>
                </c:pt>
                <c:pt idx="337">
                  <c:v>2542717.602642006</c:v>
                </c:pt>
                <c:pt idx="338">
                  <c:v>2537954.627675454</c:v>
                </c:pt>
                <c:pt idx="339">
                  <c:v>2540557.164868806</c:v>
                </c:pt>
                <c:pt idx="340">
                  <c:v>2540435.204028322</c:v>
                </c:pt>
                <c:pt idx="341">
                  <c:v>2543969.209238551</c:v>
                </c:pt>
                <c:pt idx="342">
                  <c:v>2545316.143449183</c:v>
                </c:pt>
                <c:pt idx="343">
                  <c:v>2546965.532101669</c:v>
                </c:pt>
                <c:pt idx="344">
                  <c:v>2546327.692372421</c:v>
                </c:pt>
                <c:pt idx="345">
                  <c:v>2545884.371802135</c:v>
                </c:pt>
                <c:pt idx="346">
                  <c:v>2545122.711383249</c:v>
                </c:pt>
                <c:pt idx="347">
                  <c:v>2543767.211986385</c:v>
                </c:pt>
                <c:pt idx="348">
                  <c:v>2550611.489760022</c:v>
                </c:pt>
                <c:pt idx="349">
                  <c:v>2549375.727165658</c:v>
                </c:pt>
                <c:pt idx="350">
                  <c:v>2554995.821893079</c:v>
                </c:pt>
                <c:pt idx="351">
                  <c:v>2547822.505578069</c:v>
                </c:pt>
                <c:pt idx="352">
                  <c:v>2549988.795679935</c:v>
                </c:pt>
                <c:pt idx="353">
                  <c:v>2549275.443463439</c:v>
                </c:pt>
                <c:pt idx="354">
                  <c:v>2550286.047577018</c:v>
                </c:pt>
                <c:pt idx="355">
                  <c:v>2551680.462631021</c:v>
                </c:pt>
                <c:pt idx="356">
                  <c:v>2551479.010867092</c:v>
                </c:pt>
                <c:pt idx="357">
                  <c:v>2552418.51421497</c:v>
                </c:pt>
                <c:pt idx="358">
                  <c:v>2552894.425708701</c:v>
                </c:pt>
                <c:pt idx="359">
                  <c:v>2554711.130056743</c:v>
                </c:pt>
                <c:pt idx="360">
                  <c:v>2552779.355617954</c:v>
                </c:pt>
                <c:pt idx="361">
                  <c:v>2554183.193093531</c:v>
                </c:pt>
                <c:pt idx="362">
                  <c:v>2554489.205234415</c:v>
                </c:pt>
                <c:pt idx="363">
                  <c:v>2554368.586939361</c:v>
                </c:pt>
                <c:pt idx="364">
                  <c:v>2557192.044528442</c:v>
                </c:pt>
                <c:pt idx="365">
                  <c:v>2554294.543525679</c:v>
                </c:pt>
                <c:pt idx="366">
                  <c:v>2554900.549564321</c:v>
                </c:pt>
                <c:pt idx="367">
                  <c:v>2554781.013732168</c:v>
                </c:pt>
                <c:pt idx="368">
                  <c:v>2554764.8394311</c:v>
                </c:pt>
                <c:pt idx="369">
                  <c:v>2553348.793234762</c:v>
                </c:pt>
                <c:pt idx="370">
                  <c:v>2554311.663986579</c:v>
                </c:pt>
                <c:pt idx="371">
                  <c:v>2553349.332765313</c:v>
                </c:pt>
                <c:pt idx="372">
                  <c:v>2555497.588373639</c:v>
                </c:pt>
                <c:pt idx="373">
                  <c:v>2555495.733377578</c:v>
                </c:pt>
                <c:pt idx="374">
                  <c:v>2555619.623838087</c:v>
                </c:pt>
                <c:pt idx="375">
                  <c:v>2555685.006516401</c:v>
                </c:pt>
                <c:pt idx="376">
                  <c:v>2556048.171049749</c:v>
                </c:pt>
                <c:pt idx="377">
                  <c:v>2555686.460740832</c:v>
                </c:pt>
                <c:pt idx="378">
                  <c:v>2555727.782453061</c:v>
                </c:pt>
                <c:pt idx="379">
                  <c:v>2555179.702225757</c:v>
                </c:pt>
                <c:pt idx="380">
                  <c:v>2555181.374305959</c:v>
                </c:pt>
                <c:pt idx="381">
                  <c:v>2555539.528725853</c:v>
                </c:pt>
                <c:pt idx="382">
                  <c:v>2554844.647760709</c:v>
                </c:pt>
                <c:pt idx="383">
                  <c:v>2554512.546137499</c:v>
                </c:pt>
                <c:pt idx="384">
                  <c:v>2554354.076618275</c:v>
                </c:pt>
                <c:pt idx="385">
                  <c:v>2554520.205743245</c:v>
                </c:pt>
                <c:pt idx="386">
                  <c:v>2554471.155576301</c:v>
                </c:pt>
                <c:pt idx="387">
                  <c:v>2554597.06782044</c:v>
                </c:pt>
                <c:pt idx="388">
                  <c:v>2554225.256308623</c:v>
                </c:pt>
                <c:pt idx="389">
                  <c:v>2554550.850701182</c:v>
                </c:pt>
                <c:pt idx="390">
                  <c:v>2554787.466906295</c:v>
                </c:pt>
                <c:pt idx="391">
                  <c:v>2554798.125519169</c:v>
                </c:pt>
                <c:pt idx="392">
                  <c:v>2554762.942692978</c:v>
                </c:pt>
                <c:pt idx="393">
                  <c:v>2555202.33630943</c:v>
                </c:pt>
                <c:pt idx="394">
                  <c:v>2555104.634410492</c:v>
                </c:pt>
                <c:pt idx="395">
                  <c:v>2555228.906822865</c:v>
                </c:pt>
                <c:pt idx="396">
                  <c:v>2555650.931520078</c:v>
                </c:pt>
                <c:pt idx="397">
                  <c:v>2555139.571505877</c:v>
                </c:pt>
                <c:pt idx="398">
                  <c:v>2555127.295924271</c:v>
                </c:pt>
                <c:pt idx="399">
                  <c:v>2555234.345378928</c:v>
                </c:pt>
                <c:pt idx="400">
                  <c:v>2555305.833800282</c:v>
                </c:pt>
                <c:pt idx="401">
                  <c:v>2555244.355376583</c:v>
                </c:pt>
                <c:pt idx="402">
                  <c:v>2555334.477750186</c:v>
                </c:pt>
                <c:pt idx="403">
                  <c:v>2555222.727067919</c:v>
                </c:pt>
                <c:pt idx="404">
                  <c:v>2555264.066166987</c:v>
                </c:pt>
                <c:pt idx="405">
                  <c:v>2555368.529089384</c:v>
                </c:pt>
                <c:pt idx="406">
                  <c:v>2555415.826642611</c:v>
                </c:pt>
                <c:pt idx="407">
                  <c:v>2555389.232110022</c:v>
                </c:pt>
                <c:pt idx="408">
                  <c:v>2555445.7766581</c:v>
                </c:pt>
                <c:pt idx="409">
                  <c:v>2555348.838022657</c:v>
                </c:pt>
                <c:pt idx="410">
                  <c:v>2555256.05252188</c:v>
                </c:pt>
                <c:pt idx="411">
                  <c:v>2555194.539175099</c:v>
                </c:pt>
                <c:pt idx="412">
                  <c:v>2555224.858720417</c:v>
                </c:pt>
                <c:pt idx="413">
                  <c:v>2555286.585011465</c:v>
                </c:pt>
                <c:pt idx="414">
                  <c:v>2555315.411088932</c:v>
                </c:pt>
                <c:pt idx="415">
                  <c:v>2555415.37895204</c:v>
                </c:pt>
                <c:pt idx="416">
                  <c:v>2555281.679172223</c:v>
                </c:pt>
                <c:pt idx="417">
                  <c:v>2555353.372888176</c:v>
                </c:pt>
                <c:pt idx="418">
                  <c:v>2555339.394858511</c:v>
                </c:pt>
                <c:pt idx="419">
                  <c:v>2555371.259010073</c:v>
                </c:pt>
                <c:pt idx="420">
                  <c:v>2555403.517369173</c:v>
                </c:pt>
                <c:pt idx="421">
                  <c:v>2555463.445208544</c:v>
                </c:pt>
                <c:pt idx="422">
                  <c:v>2555496.483503811</c:v>
                </c:pt>
                <c:pt idx="423">
                  <c:v>2555567.263765959</c:v>
                </c:pt>
                <c:pt idx="424">
                  <c:v>2555580.553351052</c:v>
                </c:pt>
                <c:pt idx="425">
                  <c:v>2555556.840643358</c:v>
                </c:pt>
                <c:pt idx="426">
                  <c:v>2555585.188097481</c:v>
                </c:pt>
                <c:pt idx="427">
                  <c:v>2555544.379574604</c:v>
                </c:pt>
                <c:pt idx="428">
                  <c:v>2555559.674664312</c:v>
                </c:pt>
                <c:pt idx="429">
                  <c:v>2555561.914355443</c:v>
                </c:pt>
                <c:pt idx="430">
                  <c:v>2555542.852542336</c:v>
                </c:pt>
                <c:pt idx="431">
                  <c:v>2555556.395280222</c:v>
                </c:pt>
                <c:pt idx="432">
                  <c:v>2555522.174736238</c:v>
                </c:pt>
                <c:pt idx="433">
                  <c:v>2555551.184639238</c:v>
                </c:pt>
                <c:pt idx="434">
                  <c:v>2555543.036059502</c:v>
                </c:pt>
                <c:pt idx="435">
                  <c:v>2555468.803538012</c:v>
                </c:pt>
                <c:pt idx="436">
                  <c:v>2555524.829732981</c:v>
                </c:pt>
                <c:pt idx="437">
                  <c:v>2555499.669807193</c:v>
                </c:pt>
                <c:pt idx="438">
                  <c:v>2555491.111463648</c:v>
                </c:pt>
                <c:pt idx="439">
                  <c:v>2555485.740774281</c:v>
                </c:pt>
                <c:pt idx="440">
                  <c:v>2555489.084984222</c:v>
                </c:pt>
                <c:pt idx="441">
                  <c:v>2555479.024136044</c:v>
                </c:pt>
                <c:pt idx="442">
                  <c:v>2555501.39058898</c:v>
                </c:pt>
                <c:pt idx="443">
                  <c:v>2555501.266288713</c:v>
                </c:pt>
                <c:pt idx="444">
                  <c:v>2555512.381503356</c:v>
                </c:pt>
                <c:pt idx="445">
                  <c:v>2555541.128195764</c:v>
                </c:pt>
                <c:pt idx="446">
                  <c:v>2555497.743979466</c:v>
                </c:pt>
                <c:pt idx="447">
                  <c:v>2555528.141371533</c:v>
                </c:pt>
                <c:pt idx="448">
                  <c:v>2555541.140169644</c:v>
                </c:pt>
                <c:pt idx="449">
                  <c:v>2555515.185031746</c:v>
                </c:pt>
                <c:pt idx="450">
                  <c:v>2555509.719523438</c:v>
                </c:pt>
                <c:pt idx="451">
                  <c:v>2555505.964658462</c:v>
                </c:pt>
                <c:pt idx="452">
                  <c:v>2555509.602718221</c:v>
                </c:pt>
                <c:pt idx="453">
                  <c:v>2555504.820526632</c:v>
                </c:pt>
                <c:pt idx="454">
                  <c:v>2555504.879935658</c:v>
                </c:pt>
                <c:pt idx="455">
                  <c:v>2555502.500751182</c:v>
                </c:pt>
                <c:pt idx="456">
                  <c:v>2555498.079459826</c:v>
                </c:pt>
                <c:pt idx="457">
                  <c:v>2555505.803061473</c:v>
                </c:pt>
                <c:pt idx="458">
                  <c:v>2555521.519588645</c:v>
                </c:pt>
                <c:pt idx="459">
                  <c:v>2555522.487512836</c:v>
                </c:pt>
                <c:pt idx="460">
                  <c:v>2555527.605507948</c:v>
                </c:pt>
                <c:pt idx="461">
                  <c:v>2555527.976078852</c:v>
                </c:pt>
                <c:pt idx="462">
                  <c:v>2555524.17173719</c:v>
                </c:pt>
                <c:pt idx="463">
                  <c:v>2555538.749189023</c:v>
                </c:pt>
                <c:pt idx="464">
                  <c:v>2555545.25152672</c:v>
                </c:pt>
                <c:pt idx="465">
                  <c:v>2555536.771739237</c:v>
                </c:pt>
                <c:pt idx="466">
                  <c:v>2555550.234225947</c:v>
                </c:pt>
                <c:pt idx="467">
                  <c:v>2555555.603067395</c:v>
                </c:pt>
                <c:pt idx="468">
                  <c:v>2555551.225357607</c:v>
                </c:pt>
                <c:pt idx="469">
                  <c:v>2555551.850176104</c:v>
                </c:pt>
                <c:pt idx="470">
                  <c:v>2555553.671988881</c:v>
                </c:pt>
                <c:pt idx="471">
                  <c:v>2555556.423142647</c:v>
                </c:pt>
                <c:pt idx="472">
                  <c:v>2555552.986457923</c:v>
                </c:pt>
                <c:pt idx="473">
                  <c:v>2555569.985590566</c:v>
                </c:pt>
                <c:pt idx="474">
                  <c:v>2555554.820228016</c:v>
                </c:pt>
                <c:pt idx="475">
                  <c:v>2555552.863113117</c:v>
                </c:pt>
                <c:pt idx="476">
                  <c:v>2555550.274496973</c:v>
                </c:pt>
                <c:pt idx="477">
                  <c:v>2555548.331473918</c:v>
                </c:pt>
                <c:pt idx="478">
                  <c:v>2555546.991976289</c:v>
                </c:pt>
                <c:pt idx="479">
                  <c:v>2555547.836859765</c:v>
                </c:pt>
                <c:pt idx="480">
                  <c:v>2555553.997644494</c:v>
                </c:pt>
                <c:pt idx="481">
                  <c:v>2555555.978769268</c:v>
                </c:pt>
                <c:pt idx="482">
                  <c:v>2555551.559683557</c:v>
                </c:pt>
                <c:pt idx="483">
                  <c:v>2555554.047454734</c:v>
                </c:pt>
                <c:pt idx="484">
                  <c:v>2555552.132186773</c:v>
                </c:pt>
                <c:pt idx="485">
                  <c:v>2555551.353111316</c:v>
                </c:pt>
                <c:pt idx="486">
                  <c:v>2555556.404300802</c:v>
                </c:pt>
                <c:pt idx="487">
                  <c:v>2555553.299136589</c:v>
                </c:pt>
                <c:pt idx="488">
                  <c:v>2555554.29562522</c:v>
                </c:pt>
                <c:pt idx="489">
                  <c:v>2555554.911124705</c:v>
                </c:pt>
                <c:pt idx="490">
                  <c:v>2555553.80952746</c:v>
                </c:pt>
                <c:pt idx="491">
                  <c:v>2555553.236939474</c:v>
                </c:pt>
                <c:pt idx="492">
                  <c:v>2555555.226860318</c:v>
                </c:pt>
                <c:pt idx="493">
                  <c:v>2555553.554098133</c:v>
                </c:pt>
                <c:pt idx="494">
                  <c:v>2555555.154754743</c:v>
                </c:pt>
                <c:pt idx="495">
                  <c:v>2555558.473907765</c:v>
                </c:pt>
                <c:pt idx="496">
                  <c:v>2555559.765725831</c:v>
                </c:pt>
                <c:pt idx="497">
                  <c:v>2555560.070433424</c:v>
                </c:pt>
                <c:pt idx="498">
                  <c:v>2555559.587607377</c:v>
                </c:pt>
                <c:pt idx="499">
                  <c:v>2555561.228288511</c:v>
                </c:pt>
                <c:pt idx="500">
                  <c:v>2555561.324874429</c:v>
                </c:pt>
                <c:pt idx="501">
                  <c:v>2555561.985605365</c:v>
                </c:pt>
                <c:pt idx="502">
                  <c:v>2555562.767995789</c:v>
                </c:pt>
                <c:pt idx="503">
                  <c:v>2555562.211933685</c:v>
                </c:pt>
                <c:pt idx="504">
                  <c:v>2555561.446266643</c:v>
                </c:pt>
                <c:pt idx="505">
                  <c:v>2555562.023790084</c:v>
                </c:pt>
                <c:pt idx="506">
                  <c:v>2555560.894785665</c:v>
                </c:pt>
                <c:pt idx="507">
                  <c:v>2555560.123148235</c:v>
                </c:pt>
                <c:pt idx="508">
                  <c:v>2555560.267184679</c:v>
                </c:pt>
                <c:pt idx="509">
                  <c:v>2555560.571404714</c:v>
                </c:pt>
                <c:pt idx="510">
                  <c:v>2555560.747366843</c:v>
                </c:pt>
                <c:pt idx="511">
                  <c:v>2555560.261939132</c:v>
                </c:pt>
                <c:pt idx="512">
                  <c:v>2555558.876523061</c:v>
                </c:pt>
                <c:pt idx="513">
                  <c:v>2555560.356135319</c:v>
                </c:pt>
                <c:pt idx="514">
                  <c:v>2555561.292821906</c:v>
                </c:pt>
                <c:pt idx="515">
                  <c:v>2555560.956456907</c:v>
                </c:pt>
                <c:pt idx="516">
                  <c:v>2555563.139569833</c:v>
                </c:pt>
                <c:pt idx="517">
                  <c:v>2555561.61987112</c:v>
                </c:pt>
                <c:pt idx="518">
                  <c:v>2555561.47329614</c:v>
                </c:pt>
                <c:pt idx="519">
                  <c:v>2555560.802590457</c:v>
                </c:pt>
                <c:pt idx="520">
                  <c:v>2555561.134237397</c:v>
                </c:pt>
                <c:pt idx="521">
                  <c:v>2555561.352483229</c:v>
                </c:pt>
                <c:pt idx="522">
                  <c:v>2555561.322071011</c:v>
                </c:pt>
                <c:pt idx="523">
                  <c:v>2555561.157509267</c:v>
                </c:pt>
                <c:pt idx="524">
                  <c:v>2555561.228909284</c:v>
                </c:pt>
                <c:pt idx="525">
                  <c:v>2555561.301028888</c:v>
                </c:pt>
                <c:pt idx="526">
                  <c:v>2555561.628082293</c:v>
                </c:pt>
                <c:pt idx="527">
                  <c:v>2555561.813127505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TA!$A$2:$A$529</c:f>
              <c:numCache>
                <c:formatCode>General</c:formatCode>
                <c:ptCount val="5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</c:numCache>
            </c:numRef>
          </c:cat>
          <c:val>
            <c:numRef>
              <c:f>TV y TA!$B$2:$B$529</c:f>
              <c:numCache>
                <c:formatCode>General</c:formatCode>
                <c:ptCount val="528"/>
                <c:pt idx="0">
                  <c:v>17378063.81727019</c:v>
                </c:pt>
                <c:pt idx="1">
                  <c:v>121025121.124846</c:v>
                </c:pt>
                <c:pt idx="2">
                  <c:v>119558528.72507</c:v>
                </c:pt>
                <c:pt idx="3">
                  <c:v>118130880.4088668</c:v>
                </c:pt>
                <c:pt idx="4">
                  <c:v>116719484.7299859</c:v>
                </c:pt>
                <c:pt idx="5">
                  <c:v>115299169.0112705</c:v>
                </c:pt>
                <c:pt idx="6">
                  <c:v>113875540.2258464</c:v>
                </c:pt>
                <c:pt idx="7">
                  <c:v>112453016.3030146</c:v>
                </c:pt>
                <c:pt idx="8">
                  <c:v>110685399.8274269</c:v>
                </c:pt>
                <c:pt idx="9">
                  <c:v>109063092.4754548</c:v>
                </c:pt>
                <c:pt idx="10">
                  <c:v>63460100.80585892</c:v>
                </c:pt>
                <c:pt idx="11">
                  <c:v>47963533.29280523</c:v>
                </c:pt>
                <c:pt idx="12">
                  <c:v>44079789.2537438</c:v>
                </c:pt>
                <c:pt idx="13">
                  <c:v>41275861.17762361</c:v>
                </c:pt>
                <c:pt idx="14">
                  <c:v>41201258.42954598</c:v>
                </c:pt>
                <c:pt idx="15">
                  <c:v>39018506.23580658</c:v>
                </c:pt>
                <c:pt idx="16">
                  <c:v>38931924.57556276</c:v>
                </c:pt>
                <c:pt idx="17">
                  <c:v>37214190.50014865</c:v>
                </c:pt>
                <c:pt idx="18">
                  <c:v>37118787.9896734</c:v>
                </c:pt>
                <c:pt idx="19">
                  <c:v>35733498.80239125</c:v>
                </c:pt>
                <c:pt idx="20">
                  <c:v>33995984.65948382</c:v>
                </c:pt>
                <c:pt idx="21">
                  <c:v>30455933.48584558</c:v>
                </c:pt>
                <c:pt idx="22">
                  <c:v>28271942.38731216</c:v>
                </c:pt>
                <c:pt idx="23">
                  <c:v>26631941.466524</c:v>
                </c:pt>
                <c:pt idx="24">
                  <c:v>25675982.86685174</c:v>
                </c:pt>
                <c:pt idx="25">
                  <c:v>24940508.10208186</c:v>
                </c:pt>
                <c:pt idx="26">
                  <c:v>23812151.88014347</c:v>
                </c:pt>
                <c:pt idx="27">
                  <c:v>23843235.8441435</c:v>
                </c:pt>
                <c:pt idx="28">
                  <c:v>23792393.55990667</c:v>
                </c:pt>
                <c:pt idx="29">
                  <c:v>22968105.37209842</c:v>
                </c:pt>
                <c:pt idx="30">
                  <c:v>22383085.31615905</c:v>
                </c:pt>
                <c:pt idx="31">
                  <c:v>22405795.23288215</c:v>
                </c:pt>
                <c:pt idx="32">
                  <c:v>21258841.229802</c:v>
                </c:pt>
                <c:pt idx="33">
                  <c:v>20452036.63819648</c:v>
                </c:pt>
                <c:pt idx="34">
                  <c:v>19678845.27161169</c:v>
                </c:pt>
                <c:pt idx="35">
                  <c:v>19380357.69487376</c:v>
                </c:pt>
                <c:pt idx="36">
                  <c:v>18736475.01769003</c:v>
                </c:pt>
                <c:pt idx="37">
                  <c:v>18675982.0338928</c:v>
                </c:pt>
                <c:pt idx="38">
                  <c:v>18651666.89281401</c:v>
                </c:pt>
                <c:pt idx="39">
                  <c:v>18343984.54137734</c:v>
                </c:pt>
                <c:pt idx="40">
                  <c:v>18328762.96312901</c:v>
                </c:pt>
                <c:pt idx="41">
                  <c:v>17862932.01167583</c:v>
                </c:pt>
                <c:pt idx="42">
                  <c:v>17268687.40534113</c:v>
                </c:pt>
                <c:pt idx="43">
                  <c:v>16758670.35022239</c:v>
                </c:pt>
                <c:pt idx="44">
                  <c:v>16372340.633206</c:v>
                </c:pt>
                <c:pt idx="45">
                  <c:v>16059447.88214644</c:v>
                </c:pt>
                <c:pt idx="46">
                  <c:v>15653759.99472043</c:v>
                </c:pt>
                <c:pt idx="47">
                  <c:v>15397692.45704711</c:v>
                </c:pt>
                <c:pt idx="48">
                  <c:v>15185589.20485324</c:v>
                </c:pt>
                <c:pt idx="49">
                  <c:v>14989901.62218145</c:v>
                </c:pt>
                <c:pt idx="50">
                  <c:v>14915357.69515995</c:v>
                </c:pt>
                <c:pt idx="51">
                  <c:v>14927211.60684835</c:v>
                </c:pt>
                <c:pt idx="52">
                  <c:v>14645570.07605374</c:v>
                </c:pt>
                <c:pt idx="53">
                  <c:v>14341862.42862227</c:v>
                </c:pt>
                <c:pt idx="54">
                  <c:v>14048330.00738095</c:v>
                </c:pt>
                <c:pt idx="55">
                  <c:v>13871053.02993214</c:v>
                </c:pt>
                <c:pt idx="56">
                  <c:v>13606191.05273395</c:v>
                </c:pt>
                <c:pt idx="57">
                  <c:v>13420918.63036008</c:v>
                </c:pt>
                <c:pt idx="58">
                  <c:v>13290907.64609755</c:v>
                </c:pt>
                <c:pt idx="59">
                  <c:v>13232595.62743953</c:v>
                </c:pt>
                <c:pt idx="60">
                  <c:v>13178490.30518664</c:v>
                </c:pt>
                <c:pt idx="61">
                  <c:v>13176412.07979221</c:v>
                </c:pt>
                <c:pt idx="62">
                  <c:v>12986078.51576634</c:v>
                </c:pt>
                <c:pt idx="63">
                  <c:v>12764648.24156621</c:v>
                </c:pt>
                <c:pt idx="64">
                  <c:v>12610424.66099404</c:v>
                </c:pt>
                <c:pt idx="65">
                  <c:v>12480533.96975307</c:v>
                </c:pt>
                <c:pt idx="66">
                  <c:v>12299878.36118218</c:v>
                </c:pt>
                <c:pt idx="67">
                  <c:v>12147228.26161737</c:v>
                </c:pt>
                <c:pt idx="68">
                  <c:v>12018721.18138956</c:v>
                </c:pt>
                <c:pt idx="69">
                  <c:v>11906390.82347088</c:v>
                </c:pt>
                <c:pt idx="70">
                  <c:v>11861244.81084301</c:v>
                </c:pt>
                <c:pt idx="71">
                  <c:v>11864777.68147284</c:v>
                </c:pt>
                <c:pt idx="72">
                  <c:v>11724078.1273018</c:v>
                </c:pt>
                <c:pt idx="73">
                  <c:v>11590560.88472266</c:v>
                </c:pt>
                <c:pt idx="74">
                  <c:v>11460052.57392129</c:v>
                </c:pt>
                <c:pt idx="75">
                  <c:v>11386909.1790416</c:v>
                </c:pt>
                <c:pt idx="76">
                  <c:v>11255811.37659442</c:v>
                </c:pt>
                <c:pt idx="77">
                  <c:v>11139768.6198288</c:v>
                </c:pt>
                <c:pt idx="78">
                  <c:v>11045424.70230216</c:v>
                </c:pt>
                <c:pt idx="79">
                  <c:v>10989025.4278167</c:v>
                </c:pt>
                <c:pt idx="80">
                  <c:v>10948706.44363769</c:v>
                </c:pt>
                <c:pt idx="81">
                  <c:v>10949114.81104493</c:v>
                </c:pt>
                <c:pt idx="82">
                  <c:v>10844516.41573245</c:v>
                </c:pt>
                <c:pt idx="83">
                  <c:v>10733579.6299504</c:v>
                </c:pt>
                <c:pt idx="84">
                  <c:v>10659961.50106556</c:v>
                </c:pt>
                <c:pt idx="85">
                  <c:v>10602568.31669969</c:v>
                </c:pt>
                <c:pt idx="86">
                  <c:v>10509228.54576077</c:v>
                </c:pt>
                <c:pt idx="87">
                  <c:v>10420369.07246494</c:v>
                </c:pt>
                <c:pt idx="88">
                  <c:v>10338862.98117637</c:v>
                </c:pt>
                <c:pt idx="89">
                  <c:v>10266736.13714729</c:v>
                </c:pt>
                <c:pt idx="90">
                  <c:v>10234541.89025779</c:v>
                </c:pt>
                <c:pt idx="91">
                  <c:v>10171270.09856362</c:v>
                </c:pt>
                <c:pt idx="92">
                  <c:v>10099134.74315058</c:v>
                </c:pt>
                <c:pt idx="93">
                  <c:v>10027438.68905626</c:v>
                </c:pt>
                <c:pt idx="94">
                  <c:v>9960972.430269422</c:v>
                </c:pt>
                <c:pt idx="95">
                  <c:v>9928415.895834589</c:v>
                </c:pt>
                <c:pt idx="96">
                  <c:v>9857605.41591192</c:v>
                </c:pt>
                <c:pt idx="97">
                  <c:v>9788615.32156253</c:v>
                </c:pt>
                <c:pt idx="98">
                  <c:v>9726132.800770685</c:v>
                </c:pt>
                <c:pt idx="99">
                  <c:v>9681848.786941076</c:v>
                </c:pt>
                <c:pt idx="100">
                  <c:v>9651800.825469781</c:v>
                </c:pt>
                <c:pt idx="101">
                  <c:v>9597181.777943017</c:v>
                </c:pt>
                <c:pt idx="102">
                  <c:v>9540950.808146451</c:v>
                </c:pt>
                <c:pt idx="103">
                  <c:v>9478502.299898831</c:v>
                </c:pt>
                <c:pt idx="104">
                  <c:v>9439685.934806446</c:v>
                </c:pt>
                <c:pt idx="105">
                  <c:v>9412016.575638568</c:v>
                </c:pt>
                <c:pt idx="106">
                  <c:v>9360962.506458357</c:v>
                </c:pt>
                <c:pt idx="107">
                  <c:v>9309030.678580299</c:v>
                </c:pt>
                <c:pt idx="108">
                  <c:v>9257721.817583928</c:v>
                </c:pt>
                <c:pt idx="109">
                  <c:v>9209477.286742378</c:v>
                </c:pt>
                <c:pt idx="110">
                  <c:v>9184556.897157751</c:v>
                </c:pt>
                <c:pt idx="111">
                  <c:v>9141421.114319172</c:v>
                </c:pt>
                <c:pt idx="112">
                  <c:v>9095394.701938892</c:v>
                </c:pt>
                <c:pt idx="113">
                  <c:v>9051037.854046596</c:v>
                </c:pt>
                <c:pt idx="114">
                  <c:v>9016972.543809086</c:v>
                </c:pt>
                <c:pt idx="115">
                  <c:v>8977063.706216926</c:v>
                </c:pt>
                <c:pt idx="116">
                  <c:v>8939458.866465092</c:v>
                </c:pt>
                <c:pt idx="117">
                  <c:v>8896594.941524571</c:v>
                </c:pt>
                <c:pt idx="118">
                  <c:v>8855634.355204919</c:v>
                </c:pt>
                <c:pt idx="119">
                  <c:v>8823711.097784907</c:v>
                </c:pt>
                <c:pt idx="120">
                  <c:v>8802130.865469703</c:v>
                </c:pt>
                <c:pt idx="121">
                  <c:v>8766066.120185055</c:v>
                </c:pt>
                <c:pt idx="122">
                  <c:v>8729521.894476766</c:v>
                </c:pt>
                <c:pt idx="123">
                  <c:v>8689665.484168164</c:v>
                </c:pt>
                <c:pt idx="124">
                  <c:v>8675247.76490376</c:v>
                </c:pt>
                <c:pt idx="125">
                  <c:v>8648988.357242875</c:v>
                </c:pt>
                <c:pt idx="126">
                  <c:v>8622400.48128912</c:v>
                </c:pt>
                <c:pt idx="127">
                  <c:v>8591561.913368162</c:v>
                </c:pt>
                <c:pt idx="128">
                  <c:v>8558388.541264892</c:v>
                </c:pt>
                <c:pt idx="129">
                  <c:v>8522433.91725293</c:v>
                </c:pt>
                <c:pt idx="130">
                  <c:v>8497828.208607443</c:v>
                </c:pt>
                <c:pt idx="131">
                  <c:v>8479057.920782153</c:v>
                </c:pt>
                <c:pt idx="132">
                  <c:v>8449289.688985147</c:v>
                </c:pt>
                <c:pt idx="133">
                  <c:v>8417937.287809622</c:v>
                </c:pt>
                <c:pt idx="134">
                  <c:v>8389381.278100891</c:v>
                </c:pt>
                <c:pt idx="135">
                  <c:v>8363702.529781318</c:v>
                </c:pt>
                <c:pt idx="136">
                  <c:v>8335703.971918559</c:v>
                </c:pt>
                <c:pt idx="137">
                  <c:v>8309806.454491037</c:v>
                </c:pt>
                <c:pt idx="138">
                  <c:v>8281376.513626485</c:v>
                </c:pt>
                <c:pt idx="139">
                  <c:v>8254716.370504569</c:v>
                </c:pt>
                <c:pt idx="140">
                  <c:v>8230144.601909921</c:v>
                </c:pt>
                <c:pt idx="141">
                  <c:v>8213537.87251839</c:v>
                </c:pt>
                <c:pt idx="142">
                  <c:v>8187584.461927302</c:v>
                </c:pt>
                <c:pt idx="143">
                  <c:v>8161086.211564314</c:v>
                </c:pt>
                <c:pt idx="144">
                  <c:v>8136160.114785196</c:v>
                </c:pt>
                <c:pt idx="145">
                  <c:v>8114978.884956489</c:v>
                </c:pt>
                <c:pt idx="146">
                  <c:v>8094118.355827265</c:v>
                </c:pt>
                <c:pt idx="147">
                  <c:v>8071695.31581533</c:v>
                </c:pt>
                <c:pt idx="148">
                  <c:v>8048318.958587839</c:v>
                </c:pt>
                <c:pt idx="149">
                  <c:v>8023358.982696995</c:v>
                </c:pt>
                <c:pt idx="150">
                  <c:v>8005220.58404182</c:v>
                </c:pt>
                <c:pt idx="151">
                  <c:v>7991734.723386242</c:v>
                </c:pt>
                <c:pt idx="152">
                  <c:v>7970611.417188573</c:v>
                </c:pt>
                <c:pt idx="153">
                  <c:v>7948195.539533827</c:v>
                </c:pt>
                <c:pt idx="154">
                  <c:v>7927199.610444835</c:v>
                </c:pt>
                <c:pt idx="155">
                  <c:v>7908200.71066014</c:v>
                </c:pt>
                <c:pt idx="156">
                  <c:v>7887988.046529642</c:v>
                </c:pt>
                <c:pt idx="157">
                  <c:v>7869040.262415485</c:v>
                </c:pt>
                <c:pt idx="158">
                  <c:v>7848572.915203568</c:v>
                </c:pt>
                <c:pt idx="159">
                  <c:v>7828990.001153686</c:v>
                </c:pt>
                <c:pt idx="160">
                  <c:v>7815609.458741554</c:v>
                </c:pt>
                <c:pt idx="161">
                  <c:v>7797908.400588611</c:v>
                </c:pt>
                <c:pt idx="162">
                  <c:v>7779866.823776629</c:v>
                </c:pt>
                <c:pt idx="163">
                  <c:v>7760481.925236293</c:v>
                </c:pt>
                <c:pt idx="164">
                  <c:v>7741892.988152801</c:v>
                </c:pt>
                <c:pt idx="165">
                  <c:v>7725648.451076265</c:v>
                </c:pt>
                <c:pt idx="166">
                  <c:v>7709649.228060328</c:v>
                </c:pt>
                <c:pt idx="167">
                  <c:v>7693035.18952759</c:v>
                </c:pt>
                <c:pt idx="168">
                  <c:v>7675671.573014956</c:v>
                </c:pt>
                <c:pt idx="169">
                  <c:v>7657315.950665256</c:v>
                </c:pt>
                <c:pt idx="170">
                  <c:v>7647470.757940739</c:v>
                </c:pt>
                <c:pt idx="171">
                  <c:v>7635932.11505521</c:v>
                </c:pt>
                <c:pt idx="172">
                  <c:v>7621944.617927013</c:v>
                </c:pt>
                <c:pt idx="173">
                  <c:v>7606932.469391618</c:v>
                </c:pt>
                <c:pt idx="174">
                  <c:v>7590441.608527095</c:v>
                </c:pt>
                <c:pt idx="175">
                  <c:v>7574844.776170632</c:v>
                </c:pt>
                <c:pt idx="176">
                  <c:v>7560881.655486541</c:v>
                </c:pt>
                <c:pt idx="177">
                  <c:v>7546191.063849486</c:v>
                </c:pt>
                <c:pt idx="178">
                  <c:v>7530037.784534867</c:v>
                </c:pt>
                <c:pt idx="179">
                  <c:v>7514417.937801016</c:v>
                </c:pt>
                <c:pt idx="180">
                  <c:v>7502172.912343962</c:v>
                </c:pt>
                <c:pt idx="181">
                  <c:v>7492437.336758498</c:v>
                </c:pt>
                <c:pt idx="182">
                  <c:v>7481257.691856535</c:v>
                </c:pt>
                <c:pt idx="183">
                  <c:v>7467693.576861808</c:v>
                </c:pt>
                <c:pt idx="184">
                  <c:v>7454132.321981702</c:v>
                </c:pt>
                <c:pt idx="185">
                  <c:v>7439731.319275615</c:v>
                </c:pt>
                <c:pt idx="186">
                  <c:v>7426211.628433001</c:v>
                </c:pt>
                <c:pt idx="187">
                  <c:v>7414763.128632685</c:v>
                </c:pt>
                <c:pt idx="188">
                  <c:v>7400969.286238228</c:v>
                </c:pt>
                <c:pt idx="189">
                  <c:v>7386545.451207329</c:v>
                </c:pt>
                <c:pt idx="190">
                  <c:v>7376060.590673349</c:v>
                </c:pt>
                <c:pt idx="191">
                  <c:v>7364137.418151103</c:v>
                </c:pt>
                <c:pt idx="192">
                  <c:v>7354507.297574471</c:v>
                </c:pt>
                <c:pt idx="193">
                  <c:v>7343902.177952116</c:v>
                </c:pt>
                <c:pt idx="194">
                  <c:v>7331877.355357594</c:v>
                </c:pt>
                <c:pt idx="195">
                  <c:v>7319869.78078991</c:v>
                </c:pt>
                <c:pt idx="196">
                  <c:v>7307339.612106319</c:v>
                </c:pt>
                <c:pt idx="197">
                  <c:v>7296070.282278606</c:v>
                </c:pt>
                <c:pt idx="198">
                  <c:v>7284041.815007458</c:v>
                </c:pt>
                <c:pt idx="199">
                  <c:v>7271268.676878621</c:v>
                </c:pt>
                <c:pt idx="200">
                  <c:v>7260869.870926876</c:v>
                </c:pt>
                <c:pt idx="201">
                  <c:v>7249450.995802227</c:v>
                </c:pt>
                <c:pt idx="202">
                  <c:v>7239828.318412199</c:v>
                </c:pt>
                <c:pt idx="203">
                  <c:v>7229470.657918319</c:v>
                </c:pt>
                <c:pt idx="204">
                  <c:v>7218199.790127452</c:v>
                </c:pt>
                <c:pt idx="205">
                  <c:v>7207238.003398225</c:v>
                </c:pt>
                <c:pt idx="206">
                  <c:v>7196182.181263674</c:v>
                </c:pt>
                <c:pt idx="207">
                  <c:v>7186606.758006428</c:v>
                </c:pt>
                <c:pt idx="208">
                  <c:v>7176419.334425487</c:v>
                </c:pt>
                <c:pt idx="209">
                  <c:v>7165188.096194404</c:v>
                </c:pt>
                <c:pt idx="210">
                  <c:v>7155638.364975861</c:v>
                </c:pt>
                <c:pt idx="211">
                  <c:v>7145336.135352281</c:v>
                </c:pt>
                <c:pt idx="212">
                  <c:v>7136306.199996411</c:v>
                </c:pt>
                <c:pt idx="213">
                  <c:v>7126783.61541078</c:v>
                </c:pt>
                <c:pt idx="214">
                  <c:v>7116410.169280017</c:v>
                </c:pt>
                <c:pt idx="215">
                  <c:v>7106579.807701365</c:v>
                </c:pt>
                <c:pt idx="216">
                  <c:v>7096817.017015259</c:v>
                </c:pt>
                <c:pt idx="217">
                  <c:v>7088549.667669742</c:v>
                </c:pt>
                <c:pt idx="218">
                  <c:v>7080047.538859081</c:v>
                </c:pt>
                <c:pt idx="219">
                  <c:v>7069684.955053273</c:v>
                </c:pt>
                <c:pt idx="220">
                  <c:v>7061444.449537438</c:v>
                </c:pt>
                <c:pt idx="221">
                  <c:v>7051865.411545974</c:v>
                </c:pt>
                <c:pt idx="222">
                  <c:v>7043713.734466373</c:v>
                </c:pt>
                <c:pt idx="223">
                  <c:v>7035045.911761778</c:v>
                </c:pt>
                <c:pt idx="224">
                  <c:v>7025952.034683407</c:v>
                </c:pt>
                <c:pt idx="225">
                  <c:v>7016987.849423146</c:v>
                </c:pt>
                <c:pt idx="226">
                  <c:v>7008003.016245622</c:v>
                </c:pt>
                <c:pt idx="227">
                  <c:v>7000451.05094038</c:v>
                </c:pt>
                <c:pt idx="228">
                  <c:v>6992118.730072769</c:v>
                </c:pt>
                <c:pt idx="229">
                  <c:v>6983334.298988697</c:v>
                </c:pt>
                <c:pt idx="230">
                  <c:v>6975317.422177914</c:v>
                </c:pt>
                <c:pt idx="231">
                  <c:v>6967062.415689471</c:v>
                </c:pt>
                <c:pt idx="232">
                  <c:v>6959632.616332094</c:v>
                </c:pt>
                <c:pt idx="233">
                  <c:v>6951888.706482138</c:v>
                </c:pt>
                <c:pt idx="234">
                  <c:v>6943225.510650204</c:v>
                </c:pt>
                <c:pt idx="235">
                  <c:v>6935198.450489476</c:v>
                </c:pt>
                <c:pt idx="236">
                  <c:v>6927332.42956367</c:v>
                </c:pt>
                <c:pt idx="237">
                  <c:v>6920759.843627306</c:v>
                </c:pt>
                <c:pt idx="238">
                  <c:v>6914508.125384553</c:v>
                </c:pt>
                <c:pt idx="239">
                  <c:v>6905852.601933716</c:v>
                </c:pt>
                <c:pt idx="240">
                  <c:v>6899447.403892549</c:v>
                </c:pt>
                <c:pt idx="241">
                  <c:v>6891464.042310586</c:v>
                </c:pt>
                <c:pt idx="242">
                  <c:v>6884831.965333897</c:v>
                </c:pt>
                <c:pt idx="243">
                  <c:v>6877780.640168461</c:v>
                </c:pt>
                <c:pt idx="244">
                  <c:v>6870589.18638857</c:v>
                </c:pt>
                <c:pt idx="245">
                  <c:v>6863265.727461665</c:v>
                </c:pt>
                <c:pt idx="246">
                  <c:v>6855818.404744505</c:v>
                </c:pt>
                <c:pt idx="247">
                  <c:v>6849621.713136973</c:v>
                </c:pt>
                <c:pt idx="248">
                  <c:v>6842415.527034352</c:v>
                </c:pt>
                <c:pt idx="249">
                  <c:v>6835571.378728271</c:v>
                </c:pt>
                <c:pt idx="250">
                  <c:v>6828740.604116241</c:v>
                </c:pt>
                <c:pt idx="251">
                  <c:v>6822222.624680582</c:v>
                </c:pt>
                <c:pt idx="252">
                  <c:v>6816216.366636733</c:v>
                </c:pt>
                <c:pt idx="253">
                  <c:v>6810049.943738007</c:v>
                </c:pt>
                <c:pt idx="254">
                  <c:v>6802797.469088595</c:v>
                </c:pt>
                <c:pt idx="255">
                  <c:v>6796252.820265694</c:v>
                </c:pt>
                <c:pt idx="256">
                  <c:v>6789925.03576376</c:v>
                </c:pt>
                <c:pt idx="257">
                  <c:v>6784698.294789403</c:v>
                </c:pt>
                <c:pt idx="258">
                  <c:v>6780364.867148088</c:v>
                </c:pt>
                <c:pt idx="259">
                  <c:v>6773092.812983952</c:v>
                </c:pt>
                <c:pt idx="260">
                  <c:v>6768272.322869201</c:v>
                </c:pt>
                <c:pt idx="261">
                  <c:v>6761624.529357625</c:v>
                </c:pt>
                <c:pt idx="262">
                  <c:v>6756296.341358737</c:v>
                </c:pt>
                <c:pt idx="263">
                  <c:v>6750615.882125703</c:v>
                </c:pt>
                <c:pt idx="264">
                  <c:v>6745111.65114046</c:v>
                </c:pt>
                <c:pt idx="265">
                  <c:v>6739246.582762389</c:v>
                </c:pt>
                <c:pt idx="266">
                  <c:v>6733134.92897345</c:v>
                </c:pt>
                <c:pt idx="267">
                  <c:v>6728081.915717837</c:v>
                </c:pt>
                <c:pt idx="268">
                  <c:v>6721708.932613144</c:v>
                </c:pt>
                <c:pt idx="269">
                  <c:v>6716573.972508206</c:v>
                </c:pt>
                <c:pt idx="270">
                  <c:v>6710758.858044964</c:v>
                </c:pt>
                <c:pt idx="271">
                  <c:v>6705795.111123021</c:v>
                </c:pt>
                <c:pt idx="272">
                  <c:v>6701067.79169098</c:v>
                </c:pt>
                <c:pt idx="273">
                  <c:v>6696328.733770858</c:v>
                </c:pt>
                <c:pt idx="274">
                  <c:v>6690310.956012506</c:v>
                </c:pt>
                <c:pt idx="275">
                  <c:v>6685067.695524167</c:v>
                </c:pt>
                <c:pt idx="276">
                  <c:v>6680107.116244271</c:v>
                </c:pt>
                <c:pt idx="277">
                  <c:v>6676085.062808199</c:v>
                </c:pt>
                <c:pt idx="278">
                  <c:v>6673556.659116044</c:v>
                </c:pt>
                <c:pt idx="279">
                  <c:v>6667526.984514715</c:v>
                </c:pt>
                <c:pt idx="280">
                  <c:v>6664167.602133744</c:v>
                </c:pt>
                <c:pt idx="281">
                  <c:v>6658721.096495606</c:v>
                </c:pt>
                <c:pt idx="282">
                  <c:v>6654552.524619424</c:v>
                </c:pt>
                <c:pt idx="283">
                  <c:v>6650074.656202367</c:v>
                </c:pt>
                <c:pt idx="284">
                  <c:v>6646124.498589539</c:v>
                </c:pt>
                <c:pt idx="285">
                  <c:v>6641636.315662933</c:v>
                </c:pt>
                <c:pt idx="286">
                  <c:v>6636778.649100208</c:v>
                </c:pt>
                <c:pt idx="287">
                  <c:v>6632784.237981645</c:v>
                </c:pt>
                <c:pt idx="288">
                  <c:v>6627099.531673133</c:v>
                </c:pt>
                <c:pt idx="289">
                  <c:v>6623479.671894587</c:v>
                </c:pt>
                <c:pt idx="290">
                  <c:v>6618577.128313262</c:v>
                </c:pt>
                <c:pt idx="291">
                  <c:v>6614989.708262831</c:v>
                </c:pt>
                <c:pt idx="292">
                  <c:v>6611423.880604792</c:v>
                </c:pt>
                <c:pt idx="293">
                  <c:v>6607985.311751742</c:v>
                </c:pt>
                <c:pt idx="294">
                  <c:v>6603059.326061</c:v>
                </c:pt>
                <c:pt idx="295">
                  <c:v>6598945.910467047</c:v>
                </c:pt>
                <c:pt idx="296">
                  <c:v>6595180.999622843</c:v>
                </c:pt>
                <c:pt idx="297">
                  <c:v>6592245.070947535</c:v>
                </c:pt>
                <c:pt idx="298">
                  <c:v>6591375.094131787</c:v>
                </c:pt>
                <c:pt idx="299">
                  <c:v>6586390.328786152</c:v>
                </c:pt>
                <c:pt idx="300">
                  <c:v>6584301.382690804</c:v>
                </c:pt>
                <c:pt idx="301">
                  <c:v>6579839.651611743</c:v>
                </c:pt>
                <c:pt idx="302">
                  <c:v>6576618.78076103</c:v>
                </c:pt>
                <c:pt idx="303">
                  <c:v>6573105.349945745</c:v>
                </c:pt>
                <c:pt idx="304">
                  <c:v>6570453.095523878</c:v>
                </c:pt>
                <c:pt idx="305">
                  <c:v>6567147.79422636</c:v>
                </c:pt>
                <c:pt idx="306">
                  <c:v>6563348.174544424</c:v>
                </c:pt>
                <c:pt idx="307">
                  <c:v>6560269.465044349</c:v>
                </c:pt>
                <c:pt idx="308">
                  <c:v>6555123.906310912</c:v>
                </c:pt>
                <c:pt idx="309">
                  <c:v>6552637.643557877</c:v>
                </c:pt>
                <c:pt idx="310">
                  <c:v>6548417.356180496</c:v>
                </c:pt>
                <c:pt idx="311">
                  <c:v>6545826.360064878</c:v>
                </c:pt>
                <c:pt idx="312">
                  <c:v>6543157.766861045</c:v>
                </c:pt>
                <c:pt idx="313">
                  <c:v>6540746.871267082</c:v>
                </c:pt>
                <c:pt idx="314">
                  <c:v>6536585.059390489</c:v>
                </c:pt>
                <c:pt idx="315">
                  <c:v>6533239.349720382</c:v>
                </c:pt>
                <c:pt idx="316">
                  <c:v>6530280.050185185</c:v>
                </c:pt>
                <c:pt idx="317">
                  <c:v>6528149.945321087</c:v>
                </c:pt>
                <c:pt idx="318">
                  <c:v>6528579.899169127</c:v>
                </c:pt>
                <c:pt idx="319">
                  <c:v>6524219.426104221</c:v>
                </c:pt>
                <c:pt idx="320">
                  <c:v>6523066.508979618</c:v>
                </c:pt>
                <c:pt idx="321">
                  <c:v>6519175.351183508</c:v>
                </c:pt>
                <c:pt idx="322">
                  <c:v>6516550.184631714</c:v>
                </c:pt>
                <c:pt idx="323">
                  <c:v>6513632.261360287</c:v>
                </c:pt>
                <c:pt idx="324">
                  <c:v>6511883.64725125</c:v>
                </c:pt>
                <c:pt idx="325">
                  <c:v>6509435.264047096</c:v>
                </c:pt>
                <c:pt idx="326">
                  <c:v>6506333.126327867</c:v>
                </c:pt>
                <c:pt idx="327">
                  <c:v>6503913.412998681</c:v>
                </c:pt>
                <c:pt idx="328">
                  <c:v>6499133.948421064</c:v>
                </c:pt>
                <c:pt idx="329">
                  <c:v>6497485.077800734</c:v>
                </c:pt>
                <c:pt idx="330">
                  <c:v>6493736.319081916</c:v>
                </c:pt>
                <c:pt idx="331">
                  <c:v>6491903.859388725</c:v>
                </c:pt>
                <c:pt idx="332">
                  <c:v>6489997.002681291</c:v>
                </c:pt>
                <c:pt idx="333">
                  <c:v>6488536.204691875</c:v>
                </c:pt>
                <c:pt idx="334">
                  <c:v>6484973.325171572</c:v>
                </c:pt>
                <c:pt idx="335">
                  <c:v>6482241.170776903</c:v>
                </c:pt>
                <c:pt idx="336">
                  <c:v>6479875.091738354</c:v>
                </c:pt>
                <c:pt idx="337">
                  <c:v>6478414.778580608</c:v>
                </c:pt>
                <c:pt idx="338">
                  <c:v>6480178.22750453</c:v>
                </c:pt>
                <c:pt idx="339">
                  <c:v>6478859.536449219</c:v>
                </c:pt>
                <c:pt idx="340">
                  <c:v>6477786.591627882</c:v>
                </c:pt>
                <c:pt idx="341">
                  <c:v>6475016.447661271</c:v>
                </c:pt>
                <c:pt idx="342">
                  <c:v>6473679.705258504</c:v>
                </c:pt>
                <c:pt idx="343">
                  <c:v>6472818.67679087</c:v>
                </c:pt>
                <c:pt idx="344">
                  <c:v>6472395.175273475</c:v>
                </c:pt>
                <c:pt idx="345">
                  <c:v>6472579.063772577</c:v>
                </c:pt>
                <c:pt idx="346">
                  <c:v>6472424.506778153</c:v>
                </c:pt>
                <c:pt idx="347">
                  <c:v>6473612.278578039</c:v>
                </c:pt>
                <c:pt idx="348">
                  <c:v>6470161.308299781</c:v>
                </c:pt>
                <c:pt idx="349">
                  <c:v>6470603.701394076</c:v>
                </c:pt>
                <c:pt idx="350">
                  <c:v>6467567.904488665</c:v>
                </c:pt>
                <c:pt idx="351">
                  <c:v>6471813.305997826</c:v>
                </c:pt>
                <c:pt idx="352">
                  <c:v>6470290.128266598</c:v>
                </c:pt>
                <c:pt idx="353">
                  <c:v>6470853.894392009</c:v>
                </c:pt>
                <c:pt idx="354">
                  <c:v>6470142.566091094</c:v>
                </c:pt>
                <c:pt idx="355">
                  <c:v>6469306.007463024</c:v>
                </c:pt>
                <c:pt idx="356">
                  <c:v>6469188.075680255</c:v>
                </c:pt>
                <c:pt idx="357">
                  <c:v>6468652.96844278</c:v>
                </c:pt>
                <c:pt idx="358">
                  <c:v>6468360.142027717</c:v>
                </c:pt>
                <c:pt idx="359">
                  <c:v>6467295.122060405</c:v>
                </c:pt>
                <c:pt idx="360">
                  <c:v>6468197.468103777</c:v>
                </c:pt>
                <c:pt idx="361">
                  <c:v>6467493.871059895</c:v>
                </c:pt>
                <c:pt idx="362">
                  <c:v>6467500.811006039</c:v>
                </c:pt>
                <c:pt idx="363">
                  <c:v>6467305.31249824</c:v>
                </c:pt>
                <c:pt idx="364">
                  <c:v>6465914.916498402</c:v>
                </c:pt>
                <c:pt idx="365">
                  <c:v>6467181.514802443</c:v>
                </c:pt>
                <c:pt idx="366">
                  <c:v>6466840.746716851</c:v>
                </c:pt>
                <c:pt idx="367">
                  <c:v>6466846.060615571</c:v>
                </c:pt>
                <c:pt idx="368">
                  <c:v>6466908.214264377</c:v>
                </c:pt>
                <c:pt idx="369">
                  <c:v>6467704.204825428</c:v>
                </c:pt>
                <c:pt idx="370">
                  <c:v>6467105.126380919</c:v>
                </c:pt>
                <c:pt idx="371">
                  <c:v>6467575.975213064</c:v>
                </c:pt>
                <c:pt idx="372">
                  <c:v>6466429.974287122</c:v>
                </c:pt>
                <c:pt idx="373">
                  <c:v>6466339.826603974</c:v>
                </c:pt>
                <c:pt idx="374">
                  <c:v>6466250.288917334</c:v>
                </c:pt>
                <c:pt idx="375">
                  <c:v>6466302.164364688</c:v>
                </c:pt>
                <c:pt idx="376">
                  <c:v>6466008.678575885</c:v>
                </c:pt>
                <c:pt idx="377">
                  <c:v>6466125.77799055</c:v>
                </c:pt>
                <c:pt idx="378">
                  <c:v>6466173.681896225</c:v>
                </c:pt>
                <c:pt idx="379">
                  <c:v>6466433.118416062</c:v>
                </c:pt>
                <c:pt idx="380">
                  <c:v>6466460.425468251</c:v>
                </c:pt>
                <c:pt idx="381">
                  <c:v>6466219.170264653</c:v>
                </c:pt>
                <c:pt idx="382">
                  <c:v>6466619.605134205</c:v>
                </c:pt>
                <c:pt idx="383">
                  <c:v>6466709.919671817</c:v>
                </c:pt>
                <c:pt idx="384">
                  <c:v>6466814.045186713</c:v>
                </c:pt>
                <c:pt idx="385">
                  <c:v>6466728.627302786</c:v>
                </c:pt>
                <c:pt idx="386">
                  <c:v>6466752.576376306</c:v>
                </c:pt>
                <c:pt idx="387">
                  <c:v>6466667.301237741</c:v>
                </c:pt>
                <c:pt idx="388">
                  <c:v>6466862.923844874</c:v>
                </c:pt>
                <c:pt idx="389">
                  <c:v>6466716.479283788</c:v>
                </c:pt>
                <c:pt idx="390">
                  <c:v>6466570.4824381</c:v>
                </c:pt>
                <c:pt idx="391">
                  <c:v>6466536.80444141</c:v>
                </c:pt>
                <c:pt idx="392">
                  <c:v>6466560.225721002</c:v>
                </c:pt>
                <c:pt idx="393">
                  <c:v>6466345.025670108</c:v>
                </c:pt>
                <c:pt idx="394">
                  <c:v>6466414.917218163</c:v>
                </c:pt>
                <c:pt idx="395">
                  <c:v>6466357.55398472</c:v>
                </c:pt>
                <c:pt idx="396">
                  <c:v>6466095.540850346</c:v>
                </c:pt>
                <c:pt idx="397">
                  <c:v>6466365.368875242</c:v>
                </c:pt>
                <c:pt idx="398">
                  <c:v>6466365.838598426</c:v>
                </c:pt>
                <c:pt idx="399">
                  <c:v>6466306.56758069</c:v>
                </c:pt>
                <c:pt idx="400">
                  <c:v>6466258.61945108</c:v>
                </c:pt>
                <c:pt idx="401">
                  <c:v>6466297.032752622</c:v>
                </c:pt>
                <c:pt idx="402">
                  <c:v>6466243.285538553</c:v>
                </c:pt>
                <c:pt idx="403">
                  <c:v>6466279.318569639</c:v>
                </c:pt>
                <c:pt idx="404">
                  <c:v>6466253.02504568</c:v>
                </c:pt>
                <c:pt idx="405">
                  <c:v>6466179.49042891</c:v>
                </c:pt>
                <c:pt idx="406">
                  <c:v>6466170.446780502</c:v>
                </c:pt>
                <c:pt idx="407">
                  <c:v>6466170.988563095</c:v>
                </c:pt>
                <c:pt idx="408">
                  <c:v>6466134.645254479</c:v>
                </c:pt>
                <c:pt idx="409">
                  <c:v>6466188.430048345</c:v>
                </c:pt>
                <c:pt idx="410">
                  <c:v>6466226.0211502</c:v>
                </c:pt>
                <c:pt idx="411">
                  <c:v>6466256.167876931</c:v>
                </c:pt>
                <c:pt idx="412">
                  <c:v>6466238.281762801</c:v>
                </c:pt>
                <c:pt idx="413">
                  <c:v>6466214.525106997</c:v>
                </c:pt>
                <c:pt idx="414">
                  <c:v>6466192.693281984</c:v>
                </c:pt>
                <c:pt idx="415">
                  <c:v>6466130.06472973</c:v>
                </c:pt>
                <c:pt idx="416">
                  <c:v>6466214.16626011</c:v>
                </c:pt>
                <c:pt idx="417">
                  <c:v>6466170.078509582</c:v>
                </c:pt>
                <c:pt idx="418">
                  <c:v>6466176.04547425</c:v>
                </c:pt>
                <c:pt idx="419">
                  <c:v>6466157.829949914</c:v>
                </c:pt>
                <c:pt idx="420">
                  <c:v>6466144.131760894</c:v>
                </c:pt>
                <c:pt idx="421">
                  <c:v>6466105.100728457</c:v>
                </c:pt>
                <c:pt idx="422">
                  <c:v>6466091.729554641</c:v>
                </c:pt>
                <c:pt idx="423">
                  <c:v>6466040.079079718</c:v>
                </c:pt>
                <c:pt idx="424">
                  <c:v>6466035.589580268</c:v>
                </c:pt>
                <c:pt idx="425">
                  <c:v>6466039.266836989</c:v>
                </c:pt>
                <c:pt idx="426">
                  <c:v>6466029.623888562</c:v>
                </c:pt>
                <c:pt idx="427">
                  <c:v>6466056.18607287</c:v>
                </c:pt>
                <c:pt idx="428">
                  <c:v>6466040.155805684</c:v>
                </c:pt>
                <c:pt idx="429">
                  <c:v>6466036.738428003</c:v>
                </c:pt>
                <c:pt idx="430">
                  <c:v>6466042.565381607</c:v>
                </c:pt>
                <c:pt idx="431">
                  <c:v>6466033.503317118</c:v>
                </c:pt>
                <c:pt idx="432">
                  <c:v>6466050.7529385</c:v>
                </c:pt>
                <c:pt idx="433">
                  <c:v>6466035.044890729</c:v>
                </c:pt>
                <c:pt idx="434">
                  <c:v>6466038.245015001</c:v>
                </c:pt>
                <c:pt idx="435">
                  <c:v>6466080.467976013</c:v>
                </c:pt>
                <c:pt idx="436">
                  <c:v>6466050.928649097</c:v>
                </c:pt>
                <c:pt idx="437">
                  <c:v>6466057.817198116</c:v>
                </c:pt>
                <c:pt idx="438">
                  <c:v>6466057.045593202</c:v>
                </c:pt>
                <c:pt idx="439">
                  <c:v>6466058.088643234</c:v>
                </c:pt>
                <c:pt idx="440">
                  <c:v>6466062.027590356</c:v>
                </c:pt>
                <c:pt idx="441">
                  <c:v>6466065.507748957</c:v>
                </c:pt>
                <c:pt idx="442">
                  <c:v>6466048.898736597</c:v>
                </c:pt>
                <c:pt idx="443">
                  <c:v>6466051.680646311</c:v>
                </c:pt>
                <c:pt idx="444">
                  <c:v>6466038.810611061</c:v>
                </c:pt>
                <c:pt idx="445">
                  <c:v>6466022.372181313</c:v>
                </c:pt>
                <c:pt idx="446">
                  <c:v>6466044.095239507</c:v>
                </c:pt>
                <c:pt idx="447">
                  <c:v>6466030.708450438</c:v>
                </c:pt>
                <c:pt idx="448">
                  <c:v>6466022.867188554</c:v>
                </c:pt>
                <c:pt idx="449">
                  <c:v>6466038.237865804</c:v>
                </c:pt>
                <c:pt idx="450">
                  <c:v>6466038.959979956</c:v>
                </c:pt>
                <c:pt idx="451">
                  <c:v>6466044.043758003</c:v>
                </c:pt>
                <c:pt idx="452">
                  <c:v>6466040.581534948</c:v>
                </c:pt>
                <c:pt idx="453">
                  <c:v>6466041.000448419</c:v>
                </c:pt>
                <c:pt idx="454">
                  <c:v>6466040.143262333</c:v>
                </c:pt>
                <c:pt idx="455">
                  <c:v>6466042.987492967</c:v>
                </c:pt>
                <c:pt idx="456">
                  <c:v>6466045.463117029</c:v>
                </c:pt>
                <c:pt idx="457">
                  <c:v>6466041.275813338</c:v>
                </c:pt>
                <c:pt idx="458">
                  <c:v>6466032.219996069</c:v>
                </c:pt>
                <c:pt idx="459">
                  <c:v>6466031.904541864</c:v>
                </c:pt>
                <c:pt idx="460">
                  <c:v>6466028.993412082</c:v>
                </c:pt>
                <c:pt idx="461">
                  <c:v>6466027.319605896</c:v>
                </c:pt>
                <c:pt idx="462">
                  <c:v>6466029.304317579</c:v>
                </c:pt>
                <c:pt idx="463">
                  <c:v>6466022.149998781</c:v>
                </c:pt>
                <c:pt idx="464">
                  <c:v>6466019.477408971</c:v>
                </c:pt>
                <c:pt idx="465">
                  <c:v>6466024.00064575</c:v>
                </c:pt>
                <c:pt idx="466">
                  <c:v>6466014.81853502</c:v>
                </c:pt>
                <c:pt idx="467">
                  <c:v>6466011.310378375</c:v>
                </c:pt>
                <c:pt idx="468">
                  <c:v>6466014.016834375</c:v>
                </c:pt>
                <c:pt idx="469">
                  <c:v>6466012.831991427</c:v>
                </c:pt>
                <c:pt idx="470">
                  <c:v>6466011.945539146</c:v>
                </c:pt>
                <c:pt idx="471">
                  <c:v>6466011.342932108</c:v>
                </c:pt>
                <c:pt idx="472">
                  <c:v>6466012.044794979</c:v>
                </c:pt>
                <c:pt idx="473">
                  <c:v>6466001.812784054</c:v>
                </c:pt>
                <c:pt idx="474">
                  <c:v>6466011.763727097</c:v>
                </c:pt>
                <c:pt idx="475">
                  <c:v>6466012.022238988</c:v>
                </c:pt>
                <c:pt idx="476">
                  <c:v>6466013.451847805</c:v>
                </c:pt>
                <c:pt idx="477">
                  <c:v>6466014.65330747</c:v>
                </c:pt>
                <c:pt idx="478">
                  <c:v>6466015.179835889</c:v>
                </c:pt>
                <c:pt idx="479">
                  <c:v>6466014.754445603</c:v>
                </c:pt>
                <c:pt idx="480">
                  <c:v>6466010.719363277</c:v>
                </c:pt>
                <c:pt idx="481">
                  <c:v>6466009.621596913</c:v>
                </c:pt>
                <c:pt idx="482">
                  <c:v>6466012.038499079</c:v>
                </c:pt>
                <c:pt idx="483">
                  <c:v>6466010.698537099</c:v>
                </c:pt>
                <c:pt idx="484">
                  <c:v>6466010.839939224</c:v>
                </c:pt>
                <c:pt idx="485">
                  <c:v>6466011.075301073</c:v>
                </c:pt>
                <c:pt idx="486">
                  <c:v>6466008.717183311</c:v>
                </c:pt>
                <c:pt idx="487">
                  <c:v>6466010.133800584</c:v>
                </c:pt>
                <c:pt idx="488">
                  <c:v>6466009.274747895</c:v>
                </c:pt>
                <c:pt idx="489">
                  <c:v>6466009.409213598</c:v>
                </c:pt>
                <c:pt idx="490">
                  <c:v>6466009.800778865</c:v>
                </c:pt>
                <c:pt idx="491">
                  <c:v>6466009.902043399</c:v>
                </c:pt>
                <c:pt idx="492">
                  <c:v>6466008.874195918</c:v>
                </c:pt>
                <c:pt idx="493">
                  <c:v>6466009.927591198</c:v>
                </c:pt>
                <c:pt idx="494">
                  <c:v>6466009.024406929</c:v>
                </c:pt>
                <c:pt idx="495">
                  <c:v>6466007.339488231</c:v>
                </c:pt>
                <c:pt idx="496">
                  <c:v>6466006.395162527</c:v>
                </c:pt>
                <c:pt idx="497">
                  <c:v>6466006.061769811</c:v>
                </c:pt>
                <c:pt idx="498">
                  <c:v>6466006.305197325</c:v>
                </c:pt>
                <c:pt idx="499">
                  <c:v>6466005.38313442</c:v>
                </c:pt>
                <c:pt idx="500">
                  <c:v>6466005.386122677</c:v>
                </c:pt>
                <c:pt idx="501">
                  <c:v>6466004.83015218</c:v>
                </c:pt>
                <c:pt idx="502">
                  <c:v>6466004.402413189</c:v>
                </c:pt>
                <c:pt idx="503">
                  <c:v>6466004.681932239</c:v>
                </c:pt>
                <c:pt idx="504">
                  <c:v>6466005.164149733</c:v>
                </c:pt>
                <c:pt idx="505">
                  <c:v>6466004.699166094</c:v>
                </c:pt>
                <c:pt idx="506">
                  <c:v>6466005.177508613</c:v>
                </c:pt>
                <c:pt idx="507">
                  <c:v>6466005.459032654</c:v>
                </c:pt>
                <c:pt idx="508">
                  <c:v>6466005.299881624</c:v>
                </c:pt>
                <c:pt idx="509">
                  <c:v>6466004.940108709</c:v>
                </c:pt>
                <c:pt idx="510">
                  <c:v>6466004.832205993</c:v>
                </c:pt>
                <c:pt idx="511">
                  <c:v>6466005.145116848</c:v>
                </c:pt>
                <c:pt idx="512">
                  <c:v>6466005.801329325</c:v>
                </c:pt>
                <c:pt idx="513">
                  <c:v>6466005.032406547</c:v>
                </c:pt>
                <c:pt idx="514">
                  <c:v>6466004.423278617</c:v>
                </c:pt>
                <c:pt idx="515">
                  <c:v>6466004.612101804</c:v>
                </c:pt>
                <c:pt idx="516">
                  <c:v>6466003.385285939</c:v>
                </c:pt>
                <c:pt idx="517">
                  <c:v>6466004.235279121</c:v>
                </c:pt>
                <c:pt idx="518">
                  <c:v>6466004.251789354</c:v>
                </c:pt>
                <c:pt idx="519">
                  <c:v>6466004.667738204</c:v>
                </c:pt>
                <c:pt idx="520">
                  <c:v>6466004.481008523</c:v>
                </c:pt>
                <c:pt idx="521">
                  <c:v>6466004.345089816</c:v>
                </c:pt>
                <c:pt idx="522">
                  <c:v>6466004.376521317</c:v>
                </c:pt>
                <c:pt idx="523">
                  <c:v>6466004.468327967</c:v>
                </c:pt>
                <c:pt idx="524">
                  <c:v>6466004.467955275</c:v>
                </c:pt>
                <c:pt idx="525">
                  <c:v>6466004.422833417</c:v>
                </c:pt>
                <c:pt idx="526">
                  <c:v>6466004.244732828</c:v>
                </c:pt>
                <c:pt idx="527">
                  <c:v>6466004.040893787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TA!$A$2:$A$529</c:f>
              <c:numCache>
                <c:formatCode>General</c:formatCode>
                <c:ptCount val="5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</c:numCache>
            </c:numRef>
          </c:cat>
          <c:val>
            <c:numRef>
              <c:f>TV y TA!$C$2:$C$529</c:f>
              <c:numCache>
                <c:formatCode>General</c:formatCode>
                <c:ptCount val="528"/>
                <c:pt idx="0">
                  <c:v>6862045.016664442</c:v>
                </c:pt>
                <c:pt idx="1">
                  <c:v>6862045.016664442</c:v>
                </c:pt>
                <c:pt idx="2">
                  <c:v>6862045.016664442</c:v>
                </c:pt>
                <c:pt idx="3">
                  <c:v>6862045.016664442</c:v>
                </c:pt>
                <c:pt idx="4">
                  <c:v>6862045.016664442</c:v>
                </c:pt>
                <c:pt idx="5">
                  <c:v>6862045.016664442</c:v>
                </c:pt>
                <c:pt idx="6">
                  <c:v>6862045.016664442</c:v>
                </c:pt>
                <c:pt idx="7">
                  <c:v>6862045.016664442</c:v>
                </c:pt>
                <c:pt idx="8">
                  <c:v>6862045.016664442</c:v>
                </c:pt>
                <c:pt idx="9">
                  <c:v>6862045.016664442</c:v>
                </c:pt>
                <c:pt idx="10">
                  <c:v>6862045.016664442</c:v>
                </c:pt>
                <c:pt idx="11">
                  <c:v>6862045.016664442</c:v>
                </c:pt>
                <c:pt idx="12">
                  <c:v>6862045.016664442</c:v>
                </c:pt>
                <c:pt idx="13">
                  <c:v>6862045.016664442</c:v>
                </c:pt>
                <c:pt idx="14">
                  <c:v>6862045.016664442</c:v>
                </c:pt>
                <c:pt idx="15">
                  <c:v>6862045.016664442</c:v>
                </c:pt>
                <c:pt idx="16">
                  <c:v>6862045.016664442</c:v>
                </c:pt>
                <c:pt idx="17">
                  <c:v>6862045.016664442</c:v>
                </c:pt>
                <c:pt idx="18">
                  <c:v>6862045.016664442</c:v>
                </c:pt>
                <c:pt idx="19">
                  <c:v>6862045.016664442</c:v>
                </c:pt>
                <c:pt idx="20">
                  <c:v>6862045.016664442</c:v>
                </c:pt>
                <c:pt idx="21">
                  <c:v>6862045.016664442</c:v>
                </c:pt>
                <c:pt idx="22">
                  <c:v>6862045.016664442</c:v>
                </c:pt>
                <c:pt idx="23">
                  <c:v>6862045.016664442</c:v>
                </c:pt>
                <c:pt idx="24">
                  <c:v>6862045.016664442</c:v>
                </c:pt>
                <c:pt idx="25">
                  <c:v>6862045.016664442</c:v>
                </c:pt>
                <c:pt idx="26">
                  <c:v>6862045.016664442</c:v>
                </c:pt>
                <c:pt idx="27">
                  <c:v>6862045.016664442</c:v>
                </c:pt>
                <c:pt idx="28">
                  <c:v>6862045.016664442</c:v>
                </c:pt>
                <c:pt idx="29">
                  <c:v>6862045.016664442</c:v>
                </c:pt>
                <c:pt idx="30">
                  <c:v>6862045.016664442</c:v>
                </c:pt>
                <c:pt idx="31">
                  <c:v>6862045.016664442</c:v>
                </c:pt>
                <c:pt idx="32">
                  <c:v>6862045.016664442</c:v>
                </c:pt>
                <c:pt idx="33">
                  <c:v>6862045.016664442</c:v>
                </c:pt>
                <c:pt idx="34">
                  <c:v>6862045.016664442</c:v>
                </c:pt>
                <c:pt idx="35">
                  <c:v>6862045.016664442</c:v>
                </c:pt>
                <c:pt idx="36">
                  <c:v>6862045.016664442</c:v>
                </c:pt>
                <c:pt idx="37">
                  <c:v>6862045.016664442</c:v>
                </c:pt>
                <c:pt idx="38">
                  <c:v>6862045.016664442</c:v>
                </c:pt>
                <c:pt idx="39">
                  <c:v>6862045.016664442</c:v>
                </c:pt>
                <c:pt idx="40">
                  <c:v>6862045.016664442</c:v>
                </c:pt>
                <c:pt idx="41">
                  <c:v>6862045.016664442</c:v>
                </c:pt>
                <c:pt idx="42">
                  <c:v>6862045.016664442</c:v>
                </c:pt>
                <c:pt idx="43">
                  <c:v>6862045.016664442</c:v>
                </c:pt>
                <c:pt idx="44">
                  <c:v>6862045.016664442</c:v>
                </c:pt>
                <c:pt idx="45">
                  <c:v>6862045.016664442</c:v>
                </c:pt>
                <c:pt idx="46">
                  <c:v>6862045.016664442</c:v>
                </c:pt>
                <c:pt idx="47">
                  <c:v>6862045.016664442</c:v>
                </c:pt>
                <c:pt idx="48">
                  <c:v>6862045.016664442</c:v>
                </c:pt>
                <c:pt idx="49">
                  <c:v>6862045.016664442</c:v>
                </c:pt>
                <c:pt idx="50">
                  <c:v>6862045.016664442</c:v>
                </c:pt>
                <c:pt idx="51">
                  <c:v>6862045.016664442</c:v>
                </c:pt>
                <c:pt idx="52">
                  <c:v>6862045.016664442</c:v>
                </c:pt>
                <c:pt idx="53">
                  <c:v>6862045.016664442</c:v>
                </c:pt>
                <c:pt idx="54">
                  <c:v>6862045.016664442</c:v>
                </c:pt>
                <c:pt idx="55">
                  <c:v>6862045.016664442</c:v>
                </c:pt>
                <c:pt idx="56">
                  <c:v>6862045.016664442</c:v>
                </c:pt>
                <c:pt idx="57">
                  <c:v>6862045.016664442</c:v>
                </c:pt>
                <c:pt idx="58">
                  <c:v>6862045.016664442</c:v>
                </c:pt>
                <c:pt idx="59">
                  <c:v>6862045.016664442</c:v>
                </c:pt>
                <c:pt idx="60">
                  <c:v>6862045.016664442</c:v>
                </c:pt>
                <c:pt idx="61">
                  <c:v>6862045.016664442</c:v>
                </c:pt>
                <c:pt idx="62">
                  <c:v>6862045.016664442</c:v>
                </c:pt>
                <c:pt idx="63">
                  <c:v>6862045.016664442</c:v>
                </c:pt>
                <c:pt idx="64">
                  <c:v>6862045.016664442</c:v>
                </c:pt>
                <c:pt idx="65">
                  <c:v>6862045.016664442</c:v>
                </c:pt>
                <c:pt idx="66">
                  <c:v>6862045.016664442</c:v>
                </c:pt>
                <c:pt idx="67">
                  <c:v>6862045.016664442</c:v>
                </c:pt>
                <c:pt idx="68">
                  <c:v>6862045.016664442</c:v>
                </c:pt>
                <c:pt idx="69">
                  <c:v>6862045.016664442</c:v>
                </c:pt>
                <c:pt idx="70">
                  <c:v>6862045.016664442</c:v>
                </c:pt>
                <c:pt idx="71">
                  <c:v>6862045.016664442</c:v>
                </c:pt>
                <c:pt idx="72">
                  <c:v>6862045.016664442</c:v>
                </c:pt>
                <c:pt idx="73">
                  <c:v>6862045.016664442</c:v>
                </c:pt>
                <c:pt idx="74">
                  <c:v>6862045.016664442</c:v>
                </c:pt>
                <c:pt idx="75">
                  <c:v>6862045.016664442</c:v>
                </c:pt>
                <c:pt idx="76">
                  <c:v>6862045.016664442</c:v>
                </c:pt>
                <c:pt idx="77">
                  <c:v>6862045.016664442</c:v>
                </c:pt>
                <c:pt idx="78">
                  <c:v>6862045.016664442</c:v>
                </c:pt>
                <c:pt idx="79">
                  <c:v>6862045.016664442</c:v>
                </c:pt>
                <c:pt idx="80">
                  <c:v>6862045.016664442</c:v>
                </c:pt>
                <c:pt idx="81">
                  <c:v>6862045.016664442</c:v>
                </c:pt>
                <c:pt idx="82">
                  <c:v>6862045.016664442</c:v>
                </c:pt>
                <c:pt idx="83">
                  <c:v>6862045.016664442</c:v>
                </c:pt>
                <c:pt idx="84">
                  <c:v>6862045.016664442</c:v>
                </c:pt>
                <c:pt idx="85">
                  <c:v>6862045.016664442</c:v>
                </c:pt>
                <c:pt idx="86">
                  <c:v>6862045.016664442</c:v>
                </c:pt>
                <c:pt idx="87">
                  <c:v>6862045.016664442</c:v>
                </c:pt>
                <c:pt idx="88">
                  <c:v>6862045.016664442</c:v>
                </c:pt>
                <c:pt idx="89">
                  <c:v>6862045.016664442</c:v>
                </c:pt>
                <c:pt idx="90">
                  <c:v>6862045.016664442</c:v>
                </c:pt>
                <c:pt idx="91">
                  <c:v>6862045.016664442</c:v>
                </c:pt>
                <c:pt idx="92">
                  <c:v>6862045.016664442</c:v>
                </c:pt>
                <c:pt idx="93">
                  <c:v>6862045.016664442</c:v>
                </c:pt>
                <c:pt idx="94">
                  <c:v>6862045.016664442</c:v>
                </c:pt>
                <c:pt idx="95">
                  <c:v>6862045.016664442</c:v>
                </c:pt>
                <c:pt idx="96">
                  <c:v>6862045.016664442</c:v>
                </c:pt>
                <c:pt idx="97">
                  <c:v>6862045.016664442</c:v>
                </c:pt>
                <c:pt idx="98">
                  <c:v>6862045.016664442</c:v>
                </c:pt>
                <c:pt idx="99">
                  <c:v>6862045.016664442</c:v>
                </c:pt>
                <c:pt idx="100">
                  <c:v>6862045.016664442</c:v>
                </c:pt>
                <c:pt idx="101">
                  <c:v>6862045.016664442</c:v>
                </c:pt>
                <c:pt idx="102">
                  <c:v>6862045.016664442</c:v>
                </c:pt>
                <c:pt idx="103">
                  <c:v>6862045.016664442</c:v>
                </c:pt>
                <c:pt idx="104">
                  <c:v>6862045.016664442</c:v>
                </c:pt>
                <c:pt idx="105">
                  <c:v>6862045.016664442</c:v>
                </c:pt>
                <c:pt idx="106">
                  <c:v>6862045.016664442</c:v>
                </c:pt>
                <c:pt idx="107">
                  <c:v>6862045.016664442</c:v>
                </c:pt>
                <c:pt idx="108">
                  <c:v>6862045.016664442</c:v>
                </c:pt>
                <c:pt idx="109">
                  <c:v>6862045.016664442</c:v>
                </c:pt>
                <c:pt idx="110">
                  <c:v>6862045.016664442</c:v>
                </c:pt>
                <c:pt idx="111">
                  <c:v>6862045.016664442</c:v>
                </c:pt>
                <c:pt idx="112">
                  <c:v>6862045.016664442</c:v>
                </c:pt>
                <c:pt idx="113">
                  <c:v>6862045.016664442</c:v>
                </c:pt>
                <c:pt idx="114">
                  <c:v>6862045.016664442</c:v>
                </c:pt>
                <c:pt idx="115">
                  <c:v>6862045.016664442</c:v>
                </c:pt>
                <c:pt idx="116">
                  <c:v>6862045.016664442</c:v>
                </c:pt>
                <c:pt idx="117">
                  <c:v>6862045.016664442</c:v>
                </c:pt>
                <c:pt idx="118">
                  <c:v>6862045.016664442</c:v>
                </c:pt>
                <c:pt idx="119">
                  <c:v>6862045.016664442</c:v>
                </c:pt>
                <c:pt idx="120">
                  <c:v>6862045.016664442</c:v>
                </c:pt>
                <c:pt idx="121">
                  <c:v>6862045.016664442</c:v>
                </c:pt>
                <c:pt idx="122">
                  <c:v>6862045.016664442</c:v>
                </c:pt>
                <c:pt idx="123">
                  <c:v>6862045.016664442</c:v>
                </c:pt>
                <c:pt idx="124">
                  <c:v>6862045.016664442</c:v>
                </c:pt>
                <c:pt idx="125">
                  <c:v>6862045.016664442</c:v>
                </c:pt>
                <c:pt idx="126">
                  <c:v>6862045.016664442</c:v>
                </c:pt>
                <c:pt idx="127">
                  <c:v>6862045.016664442</c:v>
                </c:pt>
                <c:pt idx="128">
                  <c:v>6862045.016664442</c:v>
                </c:pt>
                <c:pt idx="129">
                  <c:v>6862045.016664442</c:v>
                </c:pt>
                <c:pt idx="130">
                  <c:v>6862045.016664442</c:v>
                </c:pt>
                <c:pt idx="131">
                  <c:v>6862045.016664442</c:v>
                </c:pt>
                <c:pt idx="132">
                  <c:v>6862045.016664442</c:v>
                </c:pt>
                <c:pt idx="133">
                  <c:v>6862045.016664442</c:v>
                </c:pt>
                <c:pt idx="134">
                  <c:v>6862045.016664442</c:v>
                </c:pt>
                <c:pt idx="135">
                  <c:v>6862045.016664442</c:v>
                </c:pt>
                <c:pt idx="136">
                  <c:v>6862045.016664442</c:v>
                </c:pt>
                <c:pt idx="137">
                  <c:v>6862045.016664442</c:v>
                </c:pt>
                <c:pt idx="138">
                  <c:v>6862045.016664442</c:v>
                </c:pt>
                <c:pt idx="139">
                  <c:v>6862045.016664442</c:v>
                </c:pt>
                <c:pt idx="140">
                  <c:v>6862045.016664442</c:v>
                </c:pt>
                <c:pt idx="141">
                  <c:v>6862045.016664442</c:v>
                </c:pt>
                <c:pt idx="142">
                  <c:v>6862045.016664442</c:v>
                </c:pt>
                <c:pt idx="143">
                  <c:v>6862045.016664442</c:v>
                </c:pt>
                <c:pt idx="144">
                  <c:v>6862045.016664442</c:v>
                </c:pt>
                <c:pt idx="145">
                  <c:v>6862045.016664442</c:v>
                </c:pt>
                <c:pt idx="146">
                  <c:v>6862045.016664442</c:v>
                </c:pt>
                <c:pt idx="147">
                  <c:v>6862045.016664442</c:v>
                </c:pt>
                <c:pt idx="148">
                  <c:v>6862045.016664442</c:v>
                </c:pt>
                <c:pt idx="149">
                  <c:v>6862045.016664442</c:v>
                </c:pt>
                <c:pt idx="150">
                  <c:v>6862045.016664442</c:v>
                </c:pt>
                <c:pt idx="151">
                  <c:v>6862045.016664442</c:v>
                </c:pt>
                <c:pt idx="152">
                  <c:v>6862045.016664442</c:v>
                </c:pt>
                <c:pt idx="153">
                  <c:v>6862045.016664442</c:v>
                </c:pt>
                <c:pt idx="154">
                  <c:v>6862045.016664442</c:v>
                </c:pt>
                <c:pt idx="155">
                  <c:v>6862045.016664442</c:v>
                </c:pt>
                <c:pt idx="156">
                  <c:v>6862045.016664442</c:v>
                </c:pt>
                <c:pt idx="157">
                  <c:v>6862045.016664442</c:v>
                </c:pt>
                <c:pt idx="158">
                  <c:v>6862045.016664442</c:v>
                </c:pt>
                <c:pt idx="159">
                  <c:v>6862045.016664442</c:v>
                </c:pt>
                <c:pt idx="160">
                  <c:v>6862045.016664442</c:v>
                </c:pt>
                <c:pt idx="161">
                  <c:v>6862045.016664442</c:v>
                </c:pt>
                <c:pt idx="162">
                  <c:v>6862045.016664442</c:v>
                </c:pt>
                <c:pt idx="163">
                  <c:v>6862045.016664442</c:v>
                </c:pt>
                <c:pt idx="164">
                  <c:v>6862045.016664442</c:v>
                </c:pt>
                <c:pt idx="165">
                  <c:v>6862045.016664442</c:v>
                </c:pt>
                <c:pt idx="166">
                  <c:v>6862045.016664442</c:v>
                </c:pt>
                <c:pt idx="167">
                  <c:v>6862045.016664442</c:v>
                </c:pt>
                <c:pt idx="168">
                  <c:v>6862045.016664442</c:v>
                </c:pt>
                <c:pt idx="169">
                  <c:v>6862045.016664442</c:v>
                </c:pt>
                <c:pt idx="170">
                  <c:v>6862045.016664442</c:v>
                </c:pt>
                <c:pt idx="171">
                  <c:v>6862045.016664442</c:v>
                </c:pt>
                <c:pt idx="172">
                  <c:v>6862045.016664442</c:v>
                </c:pt>
                <c:pt idx="173">
                  <c:v>6862045.016664442</c:v>
                </c:pt>
                <c:pt idx="174">
                  <c:v>6862045.016664442</c:v>
                </c:pt>
                <c:pt idx="175">
                  <c:v>6862045.016664442</c:v>
                </c:pt>
                <c:pt idx="176">
                  <c:v>6862045.016664442</c:v>
                </c:pt>
                <c:pt idx="177">
                  <c:v>6862045.016664442</c:v>
                </c:pt>
                <c:pt idx="178">
                  <c:v>6862045.016664442</c:v>
                </c:pt>
                <c:pt idx="179">
                  <c:v>6862045.016664442</c:v>
                </c:pt>
                <c:pt idx="180">
                  <c:v>6862045.016664442</c:v>
                </c:pt>
                <c:pt idx="181">
                  <c:v>6862045.016664442</c:v>
                </c:pt>
                <c:pt idx="182">
                  <c:v>6862045.016664442</c:v>
                </c:pt>
                <c:pt idx="183">
                  <c:v>6862045.016664442</c:v>
                </c:pt>
                <c:pt idx="184">
                  <c:v>6862045.016664442</c:v>
                </c:pt>
                <c:pt idx="185">
                  <c:v>6862045.016664442</c:v>
                </c:pt>
                <c:pt idx="186">
                  <c:v>6862045.016664442</c:v>
                </c:pt>
                <c:pt idx="187">
                  <c:v>6862045.016664442</c:v>
                </c:pt>
                <c:pt idx="188">
                  <c:v>6862045.016664442</c:v>
                </c:pt>
                <c:pt idx="189">
                  <c:v>6862045.016664442</c:v>
                </c:pt>
                <c:pt idx="190">
                  <c:v>6862045.016664442</c:v>
                </c:pt>
                <c:pt idx="191">
                  <c:v>6862045.016664442</c:v>
                </c:pt>
                <c:pt idx="192">
                  <c:v>6862045.016664442</c:v>
                </c:pt>
                <c:pt idx="193">
                  <c:v>6862045.016664442</c:v>
                </c:pt>
                <c:pt idx="194">
                  <c:v>6862045.016664442</c:v>
                </c:pt>
                <c:pt idx="195">
                  <c:v>6862045.016664442</c:v>
                </c:pt>
                <c:pt idx="196">
                  <c:v>6862045.016664442</c:v>
                </c:pt>
                <c:pt idx="197">
                  <c:v>6862045.016664442</c:v>
                </c:pt>
                <c:pt idx="198">
                  <c:v>6862045.016664442</c:v>
                </c:pt>
                <c:pt idx="199">
                  <c:v>6862045.016664442</c:v>
                </c:pt>
                <c:pt idx="200">
                  <c:v>6862045.016664442</c:v>
                </c:pt>
                <c:pt idx="201">
                  <c:v>6862045.016664442</c:v>
                </c:pt>
                <c:pt idx="202">
                  <c:v>6862045.016664442</c:v>
                </c:pt>
                <c:pt idx="203">
                  <c:v>6862045.016664442</c:v>
                </c:pt>
                <c:pt idx="204">
                  <c:v>6862045.016664442</c:v>
                </c:pt>
                <c:pt idx="205">
                  <c:v>6862045.016664442</c:v>
                </c:pt>
                <c:pt idx="206">
                  <c:v>6862045.016664442</c:v>
                </c:pt>
                <c:pt idx="207">
                  <c:v>6862045.016664442</c:v>
                </c:pt>
                <c:pt idx="208">
                  <c:v>6862045.016664442</c:v>
                </c:pt>
                <c:pt idx="209">
                  <c:v>6862045.016664442</c:v>
                </c:pt>
                <c:pt idx="210">
                  <c:v>6862045.016664442</c:v>
                </c:pt>
                <c:pt idx="211">
                  <c:v>6862045.016664442</c:v>
                </c:pt>
                <c:pt idx="212">
                  <c:v>6862045.016664442</c:v>
                </c:pt>
                <c:pt idx="213">
                  <c:v>6862045.016664442</c:v>
                </c:pt>
                <c:pt idx="214">
                  <c:v>6862045.016664442</c:v>
                </c:pt>
                <c:pt idx="215">
                  <c:v>6862045.016664442</c:v>
                </c:pt>
                <c:pt idx="216">
                  <c:v>6862045.016664442</c:v>
                </c:pt>
                <c:pt idx="217">
                  <c:v>6862045.016664442</c:v>
                </c:pt>
                <c:pt idx="218">
                  <c:v>6862045.016664442</c:v>
                </c:pt>
                <c:pt idx="219">
                  <c:v>6862045.016664442</c:v>
                </c:pt>
                <c:pt idx="220">
                  <c:v>6862045.016664442</c:v>
                </c:pt>
                <c:pt idx="221">
                  <c:v>6862045.016664442</c:v>
                </c:pt>
                <c:pt idx="222">
                  <c:v>6862045.016664442</c:v>
                </c:pt>
                <c:pt idx="223">
                  <c:v>6862045.016664442</c:v>
                </c:pt>
                <c:pt idx="224">
                  <c:v>6862045.016664442</c:v>
                </c:pt>
                <c:pt idx="225">
                  <c:v>6862045.016664442</c:v>
                </c:pt>
                <c:pt idx="226">
                  <c:v>6862045.016664442</c:v>
                </c:pt>
                <c:pt idx="227">
                  <c:v>6862045.016664442</c:v>
                </c:pt>
                <c:pt idx="228">
                  <c:v>6862045.016664442</c:v>
                </c:pt>
                <c:pt idx="229">
                  <c:v>6862045.016664442</c:v>
                </c:pt>
                <c:pt idx="230">
                  <c:v>6862045.016664442</c:v>
                </c:pt>
                <c:pt idx="231">
                  <c:v>6862045.016664442</c:v>
                </c:pt>
                <c:pt idx="232">
                  <c:v>6862045.016664442</c:v>
                </c:pt>
                <c:pt idx="233">
                  <c:v>6862045.016664442</c:v>
                </c:pt>
                <c:pt idx="234">
                  <c:v>6862045.016664442</c:v>
                </c:pt>
                <c:pt idx="235">
                  <c:v>6862045.016664442</c:v>
                </c:pt>
                <c:pt idx="236">
                  <c:v>6862045.016664442</c:v>
                </c:pt>
                <c:pt idx="237">
                  <c:v>6862045.016664442</c:v>
                </c:pt>
                <c:pt idx="238">
                  <c:v>6862045.016664442</c:v>
                </c:pt>
                <c:pt idx="239">
                  <c:v>6862045.016664442</c:v>
                </c:pt>
                <c:pt idx="240">
                  <c:v>6862045.016664442</c:v>
                </c:pt>
                <c:pt idx="241">
                  <c:v>6862045.016664442</c:v>
                </c:pt>
                <c:pt idx="242">
                  <c:v>6862045.016664442</c:v>
                </c:pt>
                <c:pt idx="243">
                  <c:v>6862045.016664442</c:v>
                </c:pt>
                <c:pt idx="244">
                  <c:v>6862045.016664442</c:v>
                </c:pt>
                <c:pt idx="245">
                  <c:v>6862045.016664442</c:v>
                </c:pt>
                <c:pt idx="246">
                  <c:v>6862045.016664442</c:v>
                </c:pt>
                <c:pt idx="247">
                  <c:v>6862045.016664442</c:v>
                </c:pt>
                <c:pt idx="248">
                  <c:v>6862045.016664442</c:v>
                </c:pt>
                <c:pt idx="249">
                  <c:v>6862045.016664442</c:v>
                </c:pt>
                <c:pt idx="250">
                  <c:v>6862045.016664442</c:v>
                </c:pt>
                <c:pt idx="251">
                  <c:v>6862045.016664442</c:v>
                </c:pt>
                <c:pt idx="252">
                  <c:v>6862045.016664442</c:v>
                </c:pt>
                <c:pt idx="253">
                  <c:v>6862045.016664442</c:v>
                </c:pt>
                <c:pt idx="254">
                  <c:v>6862045.016664442</c:v>
                </c:pt>
                <c:pt idx="255">
                  <c:v>6862045.016664442</c:v>
                </c:pt>
                <c:pt idx="256">
                  <c:v>6862045.016664442</c:v>
                </c:pt>
                <c:pt idx="257">
                  <c:v>6862045.016664442</c:v>
                </c:pt>
                <c:pt idx="258">
                  <c:v>6862045.016664442</c:v>
                </c:pt>
                <c:pt idx="259">
                  <c:v>6862045.016664442</c:v>
                </c:pt>
                <c:pt idx="260">
                  <c:v>6862045.016664442</c:v>
                </c:pt>
                <c:pt idx="261">
                  <c:v>6862045.016664442</c:v>
                </c:pt>
                <c:pt idx="262">
                  <c:v>6862045.016664442</c:v>
                </c:pt>
                <c:pt idx="263">
                  <c:v>6862045.016664442</c:v>
                </c:pt>
                <c:pt idx="264">
                  <c:v>6862045.016664442</c:v>
                </c:pt>
                <c:pt idx="265">
                  <c:v>6862045.016664442</c:v>
                </c:pt>
                <c:pt idx="266">
                  <c:v>6862045.016664442</c:v>
                </c:pt>
                <c:pt idx="267">
                  <c:v>6862045.016664442</c:v>
                </c:pt>
                <c:pt idx="268">
                  <c:v>6862045.016664442</c:v>
                </c:pt>
                <c:pt idx="269">
                  <c:v>6862045.016664442</c:v>
                </c:pt>
                <c:pt idx="270">
                  <c:v>6862045.016664442</c:v>
                </c:pt>
                <c:pt idx="271">
                  <c:v>6862045.016664442</c:v>
                </c:pt>
                <c:pt idx="272">
                  <c:v>6862045.016664442</c:v>
                </c:pt>
                <c:pt idx="273">
                  <c:v>6862045.016664442</c:v>
                </c:pt>
                <c:pt idx="274">
                  <c:v>6862045.016664442</c:v>
                </c:pt>
                <c:pt idx="275">
                  <c:v>6862045.016664442</c:v>
                </c:pt>
                <c:pt idx="276">
                  <c:v>6862045.016664442</c:v>
                </c:pt>
                <c:pt idx="277">
                  <c:v>6862045.016664442</c:v>
                </c:pt>
                <c:pt idx="278">
                  <c:v>6862045.016664442</c:v>
                </c:pt>
                <c:pt idx="279">
                  <c:v>6862045.016664442</c:v>
                </c:pt>
                <c:pt idx="280">
                  <c:v>6862045.016664442</c:v>
                </c:pt>
                <c:pt idx="281">
                  <c:v>6862045.016664442</c:v>
                </c:pt>
                <c:pt idx="282">
                  <c:v>6862045.016664442</c:v>
                </c:pt>
                <c:pt idx="283">
                  <c:v>6862045.016664442</c:v>
                </c:pt>
                <c:pt idx="284">
                  <c:v>6862045.016664442</c:v>
                </c:pt>
                <c:pt idx="285">
                  <c:v>6862045.016664442</c:v>
                </c:pt>
                <c:pt idx="286">
                  <c:v>6862045.016664442</c:v>
                </c:pt>
                <c:pt idx="287">
                  <c:v>6862045.016664442</c:v>
                </c:pt>
                <c:pt idx="288">
                  <c:v>6862045.016664442</c:v>
                </c:pt>
                <c:pt idx="289">
                  <c:v>6862045.016664442</c:v>
                </c:pt>
                <c:pt idx="290">
                  <c:v>6862045.016664442</c:v>
                </c:pt>
                <c:pt idx="291">
                  <c:v>6862045.016664442</c:v>
                </c:pt>
                <c:pt idx="292">
                  <c:v>6862045.016664442</c:v>
                </c:pt>
                <c:pt idx="293">
                  <c:v>6862045.016664442</c:v>
                </c:pt>
                <c:pt idx="294">
                  <c:v>6862045.016664442</c:v>
                </c:pt>
                <c:pt idx="295">
                  <c:v>6862045.016664442</c:v>
                </c:pt>
                <c:pt idx="296">
                  <c:v>6862045.016664442</c:v>
                </c:pt>
                <c:pt idx="297">
                  <c:v>6862045.016664442</c:v>
                </c:pt>
                <c:pt idx="298">
                  <c:v>6862045.016664442</c:v>
                </c:pt>
                <c:pt idx="299">
                  <c:v>6862045.016664442</c:v>
                </c:pt>
                <c:pt idx="300">
                  <c:v>6862045.016664442</c:v>
                </c:pt>
                <c:pt idx="301">
                  <c:v>6862045.016664442</c:v>
                </c:pt>
                <c:pt idx="302">
                  <c:v>6862045.016664442</c:v>
                </c:pt>
                <c:pt idx="303">
                  <c:v>6862045.016664442</c:v>
                </c:pt>
                <c:pt idx="304">
                  <c:v>6862045.016664442</c:v>
                </c:pt>
                <c:pt idx="305">
                  <c:v>6862045.016664442</c:v>
                </c:pt>
                <c:pt idx="306">
                  <c:v>6862045.016664442</c:v>
                </c:pt>
                <c:pt idx="307">
                  <c:v>6862045.016664442</c:v>
                </c:pt>
                <c:pt idx="308">
                  <c:v>6862045.016664442</c:v>
                </c:pt>
                <c:pt idx="309">
                  <c:v>6862045.016664442</c:v>
                </c:pt>
                <c:pt idx="310">
                  <c:v>6862045.016664442</c:v>
                </c:pt>
                <c:pt idx="311">
                  <c:v>6862045.016664442</c:v>
                </c:pt>
                <c:pt idx="312">
                  <c:v>6862045.016664442</c:v>
                </c:pt>
                <c:pt idx="313">
                  <c:v>6862045.016664442</c:v>
                </c:pt>
                <c:pt idx="314">
                  <c:v>6862045.016664442</c:v>
                </c:pt>
                <c:pt idx="315">
                  <c:v>6862045.016664442</c:v>
                </c:pt>
                <c:pt idx="316">
                  <c:v>6862045.016664442</c:v>
                </c:pt>
                <c:pt idx="317">
                  <c:v>6862045.016664442</c:v>
                </c:pt>
                <c:pt idx="318">
                  <c:v>6862045.016664442</c:v>
                </c:pt>
                <c:pt idx="319">
                  <c:v>6862045.016664442</c:v>
                </c:pt>
                <c:pt idx="320">
                  <c:v>6862045.016664442</c:v>
                </c:pt>
                <c:pt idx="321">
                  <c:v>6862045.016664442</c:v>
                </c:pt>
                <c:pt idx="322">
                  <c:v>6862045.016664442</c:v>
                </c:pt>
                <c:pt idx="323">
                  <c:v>6862045.016664442</c:v>
                </c:pt>
                <c:pt idx="324">
                  <c:v>6862045.016664442</c:v>
                </c:pt>
                <c:pt idx="325">
                  <c:v>6862045.016664442</c:v>
                </c:pt>
                <c:pt idx="326">
                  <c:v>6862045.016664442</c:v>
                </c:pt>
                <c:pt idx="327">
                  <c:v>6862045.016664442</c:v>
                </c:pt>
                <c:pt idx="328">
                  <c:v>6862045.016664442</c:v>
                </c:pt>
                <c:pt idx="329">
                  <c:v>6862045.016664442</c:v>
                </c:pt>
                <c:pt idx="330">
                  <c:v>6862045.016664442</c:v>
                </c:pt>
                <c:pt idx="331">
                  <c:v>6862045.016664442</c:v>
                </c:pt>
                <c:pt idx="332">
                  <c:v>6862045.016664442</c:v>
                </c:pt>
                <c:pt idx="333">
                  <c:v>6862045.016664442</c:v>
                </c:pt>
                <c:pt idx="334">
                  <c:v>6862045.016664442</c:v>
                </c:pt>
                <c:pt idx="335">
                  <c:v>6862045.016664442</c:v>
                </c:pt>
                <c:pt idx="336">
                  <c:v>6862045.016664442</c:v>
                </c:pt>
                <c:pt idx="337">
                  <c:v>6862045.016664442</c:v>
                </c:pt>
                <c:pt idx="338">
                  <c:v>6862045.016664442</c:v>
                </c:pt>
                <c:pt idx="339">
                  <c:v>6862045.016664442</c:v>
                </c:pt>
                <c:pt idx="340">
                  <c:v>6862045.016664442</c:v>
                </c:pt>
                <c:pt idx="341">
                  <c:v>6862045.016664442</c:v>
                </c:pt>
                <c:pt idx="342">
                  <c:v>6862045.016664442</c:v>
                </c:pt>
                <c:pt idx="343">
                  <c:v>6862045.016664442</c:v>
                </c:pt>
                <c:pt idx="344">
                  <c:v>6862045.016664442</c:v>
                </c:pt>
                <c:pt idx="345">
                  <c:v>6862045.016664442</c:v>
                </c:pt>
                <c:pt idx="346">
                  <c:v>6862045.016664442</c:v>
                </c:pt>
                <c:pt idx="347">
                  <c:v>6862045.016664442</c:v>
                </c:pt>
                <c:pt idx="348">
                  <c:v>6862045.016664442</c:v>
                </c:pt>
                <c:pt idx="349">
                  <c:v>6862045.016664442</c:v>
                </c:pt>
                <c:pt idx="350">
                  <c:v>6862045.016664442</c:v>
                </c:pt>
                <c:pt idx="351">
                  <c:v>6862045.016664442</c:v>
                </c:pt>
                <c:pt idx="352">
                  <c:v>6862045.016664442</c:v>
                </c:pt>
                <c:pt idx="353">
                  <c:v>6862045.016664442</c:v>
                </c:pt>
                <c:pt idx="354">
                  <c:v>6862045.016664442</c:v>
                </c:pt>
                <c:pt idx="355">
                  <c:v>6862045.016664442</c:v>
                </c:pt>
                <c:pt idx="356">
                  <c:v>6862045.016664442</c:v>
                </c:pt>
                <c:pt idx="357">
                  <c:v>6862045.016664442</c:v>
                </c:pt>
                <c:pt idx="358">
                  <c:v>6862045.016664442</c:v>
                </c:pt>
                <c:pt idx="359">
                  <c:v>6862045.016664442</c:v>
                </c:pt>
                <c:pt idx="360">
                  <c:v>6862045.016664442</c:v>
                </c:pt>
                <c:pt idx="361">
                  <c:v>6862045.016664442</c:v>
                </c:pt>
                <c:pt idx="362">
                  <c:v>6862045.016664442</c:v>
                </c:pt>
                <c:pt idx="363">
                  <c:v>6862045.016664442</c:v>
                </c:pt>
                <c:pt idx="364">
                  <c:v>6862045.016664442</c:v>
                </c:pt>
                <c:pt idx="365">
                  <c:v>6862045.016664442</c:v>
                </c:pt>
                <c:pt idx="366">
                  <c:v>6862045.016664442</c:v>
                </c:pt>
                <c:pt idx="367">
                  <c:v>6862045.016664442</c:v>
                </c:pt>
                <c:pt idx="368">
                  <c:v>6862045.016664442</c:v>
                </c:pt>
                <c:pt idx="369">
                  <c:v>6862045.016664442</c:v>
                </c:pt>
                <c:pt idx="370">
                  <c:v>6862045.016664442</c:v>
                </c:pt>
                <c:pt idx="371">
                  <c:v>6862045.016664442</c:v>
                </c:pt>
                <c:pt idx="372">
                  <c:v>6862045.016664442</c:v>
                </c:pt>
                <c:pt idx="373">
                  <c:v>6862045.016664442</c:v>
                </c:pt>
                <c:pt idx="374">
                  <c:v>6862045.016664442</c:v>
                </c:pt>
                <c:pt idx="375">
                  <c:v>6862045.016664442</c:v>
                </c:pt>
                <c:pt idx="376">
                  <c:v>6862045.016664442</c:v>
                </c:pt>
                <c:pt idx="377">
                  <c:v>6862045.016664442</c:v>
                </c:pt>
                <c:pt idx="378">
                  <c:v>6862045.016664442</c:v>
                </c:pt>
                <c:pt idx="379">
                  <c:v>6862045.016664442</c:v>
                </c:pt>
                <c:pt idx="380">
                  <c:v>6862045.016664442</c:v>
                </c:pt>
                <c:pt idx="381">
                  <c:v>6862045.016664442</c:v>
                </c:pt>
                <c:pt idx="382">
                  <c:v>6862045.016664442</c:v>
                </c:pt>
                <c:pt idx="383">
                  <c:v>6862045.016664442</c:v>
                </c:pt>
                <c:pt idx="384">
                  <c:v>6862045.016664442</c:v>
                </c:pt>
                <c:pt idx="385">
                  <c:v>6862045.016664442</c:v>
                </c:pt>
                <c:pt idx="386">
                  <c:v>6862045.016664442</c:v>
                </c:pt>
                <c:pt idx="387">
                  <c:v>6862045.016664442</c:v>
                </c:pt>
                <c:pt idx="388">
                  <c:v>6862045.016664442</c:v>
                </c:pt>
                <c:pt idx="389">
                  <c:v>6862045.016664442</c:v>
                </c:pt>
                <c:pt idx="390">
                  <c:v>6862045.016664442</c:v>
                </c:pt>
                <c:pt idx="391">
                  <c:v>6862045.016664442</c:v>
                </c:pt>
                <c:pt idx="392">
                  <c:v>6862045.016664442</c:v>
                </c:pt>
                <c:pt idx="393">
                  <c:v>6862045.016664442</c:v>
                </c:pt>
                <c:pt idx="394">
                  <c:v>6862045.016664442</c:v>
                </c:pt>
                <c:pt idx="395">
                  <c:v>6862045.016664442</c:v>
                </c:pt>
                <c:pt idx="396">
                  <c:v>6862045.016664442</c:v>
                </c:pt>
                <c:pt idx="397">
                  <c:v>6862045.016664442</c:v>
                </c:pt>
                <c:pt idx="398">
                  <c:v>6862045.016664442</c:v>
                </c:pt>
                <c:pt idx="399">
                  <c:v>6862045.016664442</c:v>
                </c:pt>
                <c:pt idx="400">
                  <c:v>6862045.016664442</c:v>
                </c:pt>
                <c:pt idx="401">
                  <c:v>6862045.016664442</c:v>
                </c:pt>
                <c:pt idx="402">
                  <c:v>6862045.016664442</c:v>
                </c:pt>
                <c:pt idx="403">
                  <c:v>6862045.016664442</c:v>
                </c:pt>
                <c:pt idx="404">
                  <c:v>6862045.016664442</c:v>
                </c:pt>
                <c:pt idx="405">
                  <c:v>6862045.016664442</c:v>
                </c:pt>
                <c:pt idx="406">
                  <c:v>6862045.016664442</c:v>
                </c:pt>
                <c:pt idx="407">
                  <c:v>6862045.016664442</c:v>
                </c:pt>
                <c:pt idx="408">
                  <c:v>6862045.016664442</c:v>
                </c:pt>
                <c:pt idx="409">
                  <c:v>6862045.016664442</c:v>
                </c:pt>
                <c:pt idx="410">
                  <c:v>6862045.016664442</c:v>
                </c:pt>
                <c:pt idx="411">
                  <c:v>6862045.016664442</c:v>
                </c:pt>
                <c:pt idx="412">
                  <c:v>6862045.016664442</c:v>
                </c:pt>
                <c:pt idx="413">
                  <c:v>6862045.016664442</c:v>
                </c:pt>
                <c:pt idx="414">
                  <c:v>6862045.016664442</c:v>
                </c:pt>
                <c:pt idx="415">
                  <c:v>6862045.016664442</c:v>
                </c:pt>
                <c:pt idx="416">
                  <c:v>6862045.016664442</c:v>
                </c:pt>
                <c:pt idx="417">
                  <c:v>6862045.016664442</c:v>
                </c:pt>
                <c:pt idx="418">
                  <c:v>6862045.016664442</c:v>
                </c:pt>
                <c:pt idx="419">
                  <c:v>6862045.016664442</c:v>
                </c:pt>
                <c:pt idx="420">
                  <c:v>6862045.016664442</c:v>
                </c:pt>
                <c:pt idx="421">
                  <c:v>6862045.016664442</c:v>
                </c:pt>
                <c:pt idx="422">
                  <c:v>6862045.016664442</c:v>
                </c:pt>
                <c:pt idx="423">
                  <c:v>6862045.016664442</c:v>
                </c:pt>
                <c:pt idx="424">
                  <c:v>6862045.016664442</c:v>
                </c:pt>
                <c:pt idx="425">
                  <c:v>6862045.016664442</c:v>
                </c:pt>
                <c:pt idx="426">
                  <c:v>6862045.016664442</c:v>
                </c:pt>
                <c:pt idx="427">
                  <c:v>6862045.016664442</c:v>
                </c:pt>
                <c:pt idx="428">
                  <c:v>6862045.016664442</c:v>
                </c:pt>
                <c:pt idx="429">
                  <c:v>6862045.016664442</c:v>
                </c:pt>
                <c:pt idx="430">
                  <c:v>6862045.016664442</c:v>
                </c:pt>
                <c:pt idx="431">
                  <c:v>6862045.016664442</c:v>
                </c:pt>
                <c:pt idx="432">
                  <c:v>6862045.016664442</c:v>
                </c:pt>
                <c:pt idx="433">
                  <c:v>6862045.016664442</c:v>
                </c:pt>
                <c:pt idx="434">
                  <c:v>6862045.016664442</c:v>
                </c:pt>
                <c:pt idx="435">
                  <c:v>6862045.016664442</c:v>
                </c:pt>
                <c:pt idx="436">
                  <c:v>6862045.016664442</c:v>
                </c:pt>
                <c:pt idx="437">
                  <c:v>6862045.016664442</c:v>
                </c:pt>
                <c:pt idx="438">
                  <c:v>6862045.016664442</c:v>
                </c:pt>
                <c:pt idx="439">
                  <c:v>6862045.016664442</c:v>
                </c:pt>
                <c:pt idx="440">
                  <c:v>6862045.016664442</c:v>
                </c:pt>
                <c:pt idx="441">
                  <c:v>6862045.016664442</c:v>
                </c:pt>
                <c:pt idx="442">
                  <c:v>6862045.016664442</c:v>
                </c:pt>
                <c:pt idx="443">
                  <c:v>6862045.016664442</c:v>
                </c:pt>
                <c:pt idx="444">
                  <c:v>6862045.016664442</c:v>
                </c:pt>
                <c:pt idx="445">
                  <c:v>6862045.016664442</c:v>
                </c:pt>
                <c:pt idx="446">
                  <c:v>6862045.016664442</c:v>
                </c:pt>
                <c:pt idx="447">
                  <c:v>6862045.016664442</c:v>
                </c:pt>
                <c:pt idx="448">
                  <c:v>6862045.016664442</c:v>
                </c:pt>
                <c:pt idx="449">
                  <c:v>6862045.016664442</c:v>
                </c:pt>
                <c:pt idx="450">
                  <c:v>6862045.016664442</c:v>
                </c:pt>
                <c:pt idx="451">
                  <c:v>6862045.016664442</c:v>
                </c:pt>
                <c:pt idx="452">
                  <c:v>6862045.016664442</c:v>
                </c:pt>
                <c:pt idx="453">
                  <c:v>6862045.016664442</c:v>
                </c:pt>
                <c:pt idx="454">
                  <c:v>6862045.016664442</c:v>
                </c:pt>
                <c:pt idx="455">
                  <c:v>6862045.016664442</c:v>
                </c:pt>
                <c:pt idx="456">
                  <c:v>6862045.016664442</c:v>
                </c:pt>
                <c:pt idx="457">
                  <c:v>6862045.016664442</c:v>
                </c:pt>
                <c:pt idx="458">
                  <c:v>6862045.016664442</c:v>
                </c:pt>
                <c:pt idx="459">
                  <c:v>6862045.016664442</c:v>
                </c:pt>
                <c:pt idx="460">
                  <c:v>6862045.016664442</c:v>
                </c:pt>
                <c:pt idx="461">
                  <c:v>6862045.016664442</c:v>
                </c:pt>
                <c:pt idx="462">
                  <c:v>6862045.016664442</c:v>
                </c:pt>
                <c:pt idx="463">
                  <c:v>6862045.016664442</c:v>
                </c:pt>
                <c:pt idx="464">
                  <c:v>6862045.016664442</c:v>
                </c:pt>
                <c:pt idx="465">
                  <c:v>6862045.016664442</c:v>
                </c:pt>
                <c:pt idx="466">
                  <c:v>6862045.016664442</c:v>
                </c:pt>
                <c:pt idx="467">
                  <c:v>6862045.016664442</c:v>
                </c:pt>
                <c:pt idx="468">
                  <c:v>6862045.016664442</c:v>
                </c:pt>
                <c:pt idx="469">
                  <c:v>6862045.016664442</c:v>
                </c:pt>
                <c:pt idx="470">
                  <c:v>6862045.016664442</c:v>
                </c:pt>
                <c:pt idx="471">
                  <c:v>6862045.016664442</c:v>
                </c:pt>
                <c:pt idx="472">
                  <c:v>6862045.016664442</c:v>
                </c:pt>
                <c:pt idx="473">
                  <c:v>6862045.016664442</c:v>
                </c:pt>
                <c:pt idx="474">
                  <c:v>6862045.016664442</c:v>
                </c:pt>
                <c:pt idx="475">
                  <c:v>6862045.016664442</c:v>
                </c:pt>
                <c:pt idx="476">
                  <c:v>6862045.016664442</c:v>
                </c:pt>
                <c:pt idx="477">
                  <c:v>6862045.016664442</c:v>
                </c:pt>
                <c:pt idx="478">
                  <c:v>6862045.016664442</c:v>
                </c:pt>
                <c:pt idx="479">
                  <c:v>6862045.016664442</c:v>
                </c:pt>
                <c:pt idx="480">
                  <c:v>6862045.016664442</c:v>
                </c:pt>
                <c:pt idx="481">
                  <c:v>6862045.016664442</c:v>
                </c:pt>
                <c:pt idx="482">
                  <c:v>6862045.016664442</c:v>
                </c:pt>
                <c:pt idx="483">
                  <c:v>6862045.016664442</c:v>
                </c:pt>
                <c:pt idx="484">
                  <c:v>6862045.016664442</c:v>
                </c:pt>
                <c:pt idx="485">
                  <c:v>6862045.016664442</c:v>
                </c:pt>
                <c:pt idx="486">
                  <c:v>6862045.016664442</c:v>
                </c:pt>
                <c:pt idx="487">
                  <c:v>6862045.016664442</c:v>
                </c:pt>
                <c:pt idx="488">
                  <c:v>6862045.016664442</c:v>
                </c:pt>
                <c:pt idx="489">
                  <c:v>6862045.016664442</c:v>
                </c:pt>
                <c:pt idx="490">
                  <c:v>6862045.016664442</c:v>
                </c:pt>
                <c:pt idx="491">
                  <c:v>6862045.016664442</c:v>
                </c:pt>
                <c:pt idx="492">
                  <c:v>6862045.016664442</c:v>
                </c:pt>
                <c:pt idx="493">
                  <c:v>6862045.016664442</c:v>
                </c:pt>
                <c:pt idx="494">
                  <c:v>6862045.016664442</c:v>
                </c:pt>
                <c:pt idx="495">
                  <c:v>6862045.016664442</c:v>
                </c:pt>
                <c:pt idx="496">
                  <c:v>6862045.016664442</c:v>
                </c:pt>
                <c:pt idx="497">
                  <c:v>6862045.016664442</c:v>
                </c:pt>
                <c:pt idx="498">
                  <c:v>6862045.016664442</c:v>
                </c:pt>
                <c:pt idx="499">
                  <c:v>6862045.016664442</c:v>
                </c:pt>
                <c:pt idx="500">
                  <c:v>6862045.016664442</c:v>
                </c:pt>
                <c:pt idx="501">
                  <c:v>6862045.016664442</c:v>
                </c:pt>
                <c:pt idx="502">
                  <c:v>6862045.016664442</c:v>
                </c:pt>
                <c:pt idx="503">
                  <c:v>6862045.016664442</c:v>
                </c:pt>
                <c:pt idx="504">
                  <c:v>6862045.016664442</c:v>
                </c:pt>
                <c:pt idx="505">
                  <c:v>6862045.016664442</c:v>
                </c:pt>
                <c:pt idx="506">
                  <c:v>6862045.016664442</c:v>
                </c:pt>
                <c:pt idx="507">
                  <c:v>6862045.016664442</c:v>
                </c:pt>
                <c:pt idx="508">
                  <c:v>6862045.016664442</c:v>
                </c:pt>
                <c:pt idx="509">
                  <c:v>6862045.016664442</c:v>
                </c:pt>
                <c:pt idx="510">
                  <c:v>6862045.016664442</c:v>
                </c:pt>
                <c:pt idx="511">
                  <c:v>6862045.016664442</c:v>
                </c:pt>
                <c:pt idx="512">
                  <c:v>6862045.016664442</c:v>
                </c:pt>
                <c:pt idx="513">
                  <c:v>6862045.016664442</c:v>
                </c:pt>
                <c:pt idx="514">
                  <c:v>6862045.016664442</c:v>
                </c:pt>
                <c:pt idx="515">
                  <c:v>6862045.016664442</c:v>
                </c:pt>
                <c:pt idx="516">
                  <c:v>6862045.016664442</c:v>
                </c:pt>
                <c:pt idx="517">
                  <c:v>6862045.016664442</c:v>
                </c:pt>
                <c:pt idx="518">
                  <c:v>6862045.016664442</c:v>
                </c:pt>
                <c:pt idx="519">
                  <c:v>6862045.016664442</c:v>
                </c:pt>
                <c:pt idx="520">
                  <c:v>6862045.016664442</c:v>
                </c:pt>
                <c:pt idx="521">
                  <c:v>6862045.016664442</c:v>
                </c:pt>
                <c:pt idx="522">
                  <c:v>6862045.016664442</c:v>
                </c:pt>
                <c:pt idx="523">
                  <c:v>6862045.016664442</c:v>
                </c:pt>
                <c:pt idx="524">
                  <c:v>6862045.016664442</c:v>
                </c:pt>
                <c:pt idx="525">
                  <c:v>6862045.016664442</c:v>
                </c:pt>
                <c:pt idx="526">
                  <c:v>6862045.016664442</c:v>
                </c:pt>
                <c:pt idx="527">
                  <c:v>6862045.016664442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Trans!$A$2:$A$529</c:f>
              <c:numCache>
                <c:formatCode>General</c:formatCode>
                <c:ptCount val="5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</c:numCache>
            </c:numRef>
          </c:cat>
          <c:val>
            <c:numRef>
              <c:f>Trans!$B$2:$B$529</c:f>
              <c:numCache>
                <c:formatCode>General</c:formatCode>
                <c:ptCount val="528"/>
                <c:pt idx="0">
                  <c:v>14608.43108122571</c:v>
                </c:pt>
                <c:pt idx="1">
                  <c:v>14608.43108122571</c:v>
                </c:pt>
                <c:pt idx="2">
                  <c:v>14608.43108122571</c:v>
                </c:pt>
                <c:pt idx="3">
                  <c:v>14608.43108122571</c:v>
                </c:pt>
                <c:pt idx="4">
                  <c:v>14608.43108122571</c:v>
                </c:pt>
                <c:pt idx="5">
                  <c:v>14608.43108122571</c:v>
                </c:pt>
                <c:pt idx="6">
                  <c:v>14608.43108122571</c:v>
                </c:pt>
                <c:pt idx="7">
                  <c:v>14608.43108122571</c:v>
                </c:pt>
                <c:pt idx="8">
                  <c:v>14608.43108122571</c:v>
                </c:pt>
                <c:pt idx="9">
                  <c:v>14608.43108122571</c:v>
                </c:pt>
                <c:pt idx="10">
                  <c:v>14608.43108122571</c:v>
                </c:pt>
                <c:pt idx="11">
                  <c:v>14608.43108122571</c:v>
                </c:pt>
                <c:pt idx="12">
                  <c:v>14608.43108122571</c:v>
                </c:pt>
                <c:pt idx="13">
                  <c:v>14608.43108122571</c:v>
                </c:pt>
                <c:pt idx="14">
                  <c:v>14608.43108122571</c:v>
                </c:pt>
                <c:pt idx="15">
                  <c:v>14608.43108122571</c:v>
                </c:pt>
                <c:pt idx="16">
                  <c:v>14608.43108122571</c:v>
                </c:pt>
                <c:pt idx="17">
                  <c:v>14608.43108122571</c:v>
                </c:pt>
                <c:pt idx="18">
                  <c:v>14608.43108122571</c:v>
                </c:pt>
                <c:pt idx="19">
                  <c:v>14608.43108122571</c:v>
                </c:pt>
                <c:pt idx="20">
                  <c:v>14608.43108122571</c:v>
                </c:pt>
                <c:pt idx="21">
                  <c:v>14608.43108122571</c:v>
                </c:pt>
                <c:pt idx="22">
                  <c:v>14608.43108122571</c:v>
                </c:pt>
                <c:pt idx="23">
                  <c:v>14608.43108122571</c:v>
                </c:pt>
                <c:pt idx="24">
                  <c:v>14608.43108122571</c:v>
                </c:pt>
                <c:pt idx="25">
                  <c:v>14608.43108122571</c:v>
                </c:pt>
                <c:pt idx="26">
                  <c:v>14608.43108122571</c:v>
                </c:pt>
                <c:pt idx="27">
                  <c:v>14608.43108122571</c:v>
                </c:pt>
                <c:pt idx="28">
                  <c:v>14608.43108122571</c:v>
                </c:pt>
                <c:pt idx="29">
                  <c:v>14608.43108122571</c:v>
                </c:pt>
                <c:pt idx="30">
                  <c:v>14608.43108122571</c:v>
                </c:pt>
                <c:pt idx="31">
                  <c:v>14608.43108122571</c:v>
                </c:pt>
                <c:pt idx="32">
                  <c:v>14608.43108122571</c:v>
                </c:pt>
                <c:pt idx="33">
                  <c:v>14608.43108122571</c:v>
                </c:pt>
                <c:pt idx="34">
                  <c:v>14608.43108122571</c:v>
                </c:pt>
                <c:pt idx="35">
                  <c:v>14608.43108122571</c:v>
                </c:pt>
                <c:pt idx="36">
                  <c:v>14608.43108122571</c:v>
                </c:pt>
                <c:pt idx="37">
                  <c:v>14608.43108122571</c:v>
                </c:pt>
                <c:pt idx="38">
                  <c:v>14608.43108122571</c:v>
                </c:pt>
                <c:pt idx="39">
                  <c:v>14608.43108122571</c:v>
                </c:pt>
                <c:pt idx="40">
                  <c:v>14608.43108122571</c:v>
                </c:pt>
                <c:pt idx="41">
                  <c:v>14608.43108122571</c:v>
                </c:pt>
                <c:pt idx="42">
                  <c:v>14608.43108122571</c:v>
                </c:pt>
                <c:pt idx="43">
                  <c:v>14608.43108122571</c:v>
                </c:pt>
                <c:pt idx="44">
                  <c:v>14608.43108122571</c:v>
                </c:pt>
                <c:pt idx="45">
                  <c:v>14608.43108122571</c:v>
                </c:pt>
                <c:pt idx="46">
                  <c:v>14608.43108122571</c:v>
                </c:pt>
                <c:pt idx="47">
                  <c:v>14608.43108122571</c:v>
                </c:pt>
                <c:pt idx="48">
                  <c:v>14608.43108122571</c:v>
                </c:pt>
                <c:pt idx="49">
                  <c:v>14608.43108122571</c:v>
                </c:pt>
                <c:pt idx="50">
                  <c:v>14608.43108122571</c:v>
                </c:pt>
                <c:pt idx="51">
                  <c:v>14608.43108122571</c:v>
                </c:pt>
                <c:pt idx="52">
                  <c:v>14608.43108122571</c:v>
                </c:pt>
                <c:pt idx="53">
                  <c:v>14608.43108122571</c:v>
                </c:pt>
                <c:pt idx="54">
                  <c:v>14608.43108122571</c:v>
                </c:pt>
                <c:pt idx="55">
                  <c:v>14608.43108122571</c:v>
                </c:pt>
                <c:pt idx="56">
                  <c:v>14608.43108122571</c:v>
                </c:pt>
                <c:pt idx="57">
                  <c:v>14608.43108122571</c:v>
                </c:pt>
                <c:pt idx="58">
                  <c:v>14608.43108122571</c:v>
                </c:pt>
                <c:pt idx="59">
                  <c:v>14608.43108122571</c:v>
                </c:pt>
                <c:pt idx="60">
                  <c:v>14608.43108122571</c:v>
                </c:pt>
                <c:pt idx="61">
                  <c:v>14608.43108122571</c:v>
                </c:pt>
                <c:pt idx="62">
                  <c:v>14608.43108122571</c:v>
                </c:pt>
                <c:pt idx="63">
                  <c:v>14608.43108122571</c:v>
                </c:pt>
                <c:pt idx="64">
                  <c:v>14608.43108122571</c:v>
                </c:pt>
                <c:pt idx="65">
                  <c:v>14608.43108122571</c:v>
                </c:pt>
                <c:pt idx="66">
                  <c:v>14608.43108122571</c:v>
                </c:pt>
                <c:pt idx="67">
                  <c:v>14608.43108122571</c:v>
                </c:pt>
                <c:pt idx="68">
                  <c:v>14608.43108122571</c:v>
                </c:pt>
                <c:pt idx="69">
                  <c:v>14608.43108122571</c:v>
                </c:pt>
                <c:pt idx="70">
                  <c:v>14608.43108122571</c:v>
                </c:pt>
                <c:pt idx="71">
                  <c:v>14608.43108122571</c:v>
                </c:pt>
                <c:pt idx="72">
                  <c:v>14608.43108122571</c:v>
                </c:pt>
                <c:pt idx="73">
                  <c:v>14608.43108122571</c:v>
                </c:pt>
                <c:pt idx="74">
                  <c:v>14608.43108122571</c:v>
                </c:pt>
                <c:pt idx="75">
                  <c:v>14608.43108122571</c:v>
                </c:pt>
                <c:pt idx="76">
                  <c:v>14608.43108122571</c:v>
                </c:pt>
                <c:pt idx="77">
                  <c:v>14608.43108122571</c:v>
                </c:pt>
                <c:pt idx="78">
                  <c:v>14608.43108122571</c:v>
                </c:pt>
                <c:pt idx="79">
                  <c:v>14608.43108122571</c:v>
                </c:pt>
                <c:pt idx="80">
                  <c:v>14608.43108122571</c:v>
                </c:pt>
                <c:pt idx="81">
                  <c:v>14608.43108122571</c:v>
                </c:pt>
                <c:pt idx="82">
                  <c:v>14608.43108122571</c:v>
                </c:pt>
                <c:pt idx="83">
                  <c:v>14608.43108122571</c:v>
                </c:pt>
                <c:pt idx="84">
                  <c:v>14608.43108122571</c:v>
                </c:pt>
                <c:pt idx="85">
                  <c:v>14608.43108122571</c:v>
                </c:pt>
                <c:pt idx="86">
                  <c:v>14608.43108122571</c:v>
                </c:pt>
                <c:pt idx="87">
                  <c:v>14608.43108122571</c:v>
                </c:pt>
                <c:pt idx="88">
                  <c:v>14608.43108122571</c:v>
                </c:pt>
                <c:pt idx="89">
                  <c:v>14608.43108122571</c:v>
                </c:pt>
                <c:pt idx="90">
                  <c:v>14608.43108122571</c:v>
                </c:pt>
                <c:pt idx="91">
                  <c:v>14608.43108122571</c:v>
                </c:pt>
                <c:pt idx="92">
                  <c:v>14608.43108122571</c:v>
                </c:pt>
                <c:pt idx="93">
                  <c:v>14608.43108122571</c:v>
                </c:pt>
                <c:pt idx="94">
                  <c:v>14608.43108122571</c:v>
                </c:pt>
                <c:pt idx="95">
                  <c:v>14608.43108122571</c:v>
                </c:pt>
                <c:pt idx="96">
                  <c:v>14608.43108122571</c:v>
                </c:pt>
                <c:pt idx="97">
                  <c:v>14608.43108122571</c:v>
                </c:pt>
                <c:pt idx="98">
                  <c:v>14608.43108122571</c:v>
                </c:pt>
                <c:pt idx="99">
                  <c:v>14608.43108122571</c:v>
                </c:pt>
                <c:pt idx="100">
                  <c:v>14608.43108122571</c:v>
                </c:pt>
                <c:pt idx="101">
                  <c:v>14608.43108122571</c:v>
                </c:pt>
                <c:pt idx="102">
                  <c:v>14608.43108122571</c:v>
                </c:pt>
                <c:pt idx="103">
                  <c:v>14608.43108122571</c:v>
                </c:pt>
                <c:pt idx="104">
                  <c:v>14608.43108122571</c:v>
                </c:pt>
                <c:pt idx="105">
                  <c:v>14608.43108122571</c:v>
                </c:pt>
                <c:pt idx="106">
                  <c:v>14608.43108122571</c:v>
                </c:pt>
                <c:pt idx="107">
                  <c:v>14608.43108122571</c:v>
                </c:pt>
                <c:pt idx="108">
                  <c:v>14608.43108122571</c:v>
                </c:pt>
                <c:pt idx="109">
                  <c:v>14608.43108122571</c:v>
                </c:pt>
                <c:pt idx="110">
                  <c:v>14608.43108122571</c:v>
                </c:pt>
                <c:pt idx="111">
                  <c:v>14608.43108122571</c:v>
                </c:pt>
                <c:pt idx="112">
                  <c:v>14608.43108122571</c:v>
                </c:pt>
                <c:pt idx="113">
                  <c:v>14608.43108122571</c:v>
                </c:pt>
                <c:pt idx="114">
                  <c:v>14608.43108122571</c:v>
                </c:pt>
                <c:pt idx="115">
                  <c:v>14608.43108122571</c:v>
                </c:pt>
                <c:pt idx="116">
                  <c:v>14608.43108122571</c:v>
                </c:pt>
                <c:pt idx="117">
                  <c:v>14608.43108122571</c:v>
                </c:pt>
                <c:pt idx="118">
                  <c:v>14608.43108122571</c:v>
                </c:pt>
                <c:pt idx="119">
                  <c:v>14608.43108122571</c:v>
                </c:pt>
                <c:pt idx="120">
                  <c:v>14608.43108122571</c:v>
                </c:pt>
                <c:pt idx="121">
                  <c:v>14608.43108122571</c:v>
                </c:pt>
                <c:pt idx="122">
                  <c:v>14608.43108122571</c:v>
                </c:pt>
                <c:pt idx="123">
                  <c:v>14608.43108122571</c:v>
                </c:pt>
                <c:pt idx="124">
                  <c:v>14608.43108122571</c:v>
                </c:pt>
                <c:pt idx="125">
                  <c:v>14608.43108122571</c:v>
                </c:pt>
                <c:pt idx="126">
                  <c:v>14608.43108122571</c:v>
                </c:pt>
                <c:pt idx="127">
                  <c:v>14608.43108122571</c:v>
                </c:pt>
                <c:pt idx="128">
                  <c:v>14608.43108122571</c:v>
                </c:pt>
                <c:pt idx="129">
                  <c:v>14608.43108122571</c:v>
                </c:pt>
                <c:pt idx="130">
                  <c:v>14608.43108122571</c:v>
                </c:pt>
                <c:pt idx="131">
                  <c:v>14608.43108122571</c:v>
                </c:pt>
                <c:pt idx="132">
                  <c:v>14608.43108122571</c:v>
                </c:pt>
                <c:pt idx="133">
                  <c:v>14608.43108122571</c:v>
                </c:pt>
                <c:pt idx="134">
                  <c:v>14608.43108122571</c:v>
                </c:pt>
                <c:pt idx="135">
                  <c:v>14608.43108122571</c:v>
                </c:pt>
                <c:pt idx="136">
                  <c:v>14608.43108122571</c:v>
                </c:pt>
                <c:pt idx="137">
                  <c:v>14608.43108122571</c:v>
                </c:pt>
                <c:pt idx="138">
                  <c:v>14608.43108122571</c:v>
                </c:pt>
                <c:pt idx="139">
                  <c:v>14608.43108122571</c:v>
                </c:pt>
                <c:pt idx="140">
                  <c:v>14608.43108122571</c:v>
                </c:pt>
                <c:pt idx="141">
                  <c:v>14608.43108122571</c:v>
                </c:pt>
                <c:pt idx="142">
                  <c:v>14608.43108122571</c:v>
                </c:pt>
                <c:pt idx="143">
                  <c:v>14608.43108122571</c:v>
                </c:pt>
                <c:pt idx="144">
                  <c:v>14608.43108122571</c:v>
                </c:pt>
                <c:pt idx="145">
                  <c:v>14608.43108122571</c:v>
                </c:pt>
                <c:pt idx="146">
                  <c:v>14608.43108122571</c:v>
                </c:pt>
                <c:pt idx="147">
                  <c:v>14608.43108122571</c:v>
                </c:pt>
                <c:pt idx="148">
                  <c:v>14608.43108122571</c:v>
                </c:pt>
                <c:pt idx="149">
                  <c:v>14608.43108122571</c:v>
                </c:pt>
                <c:pt idx="150">
                  <c:v>14608.43108122571</c:v>
                </c:pt>
                <c:pt idx="151">
                  <c:v>14608.43108122571</c:v>
                </c:pt>
                <c:pt idx="152">
                  <c:v>14608.43108122571</c:v>
                </c:pt>
                <c:pt idx="153">
                  <c:v>14608.43108122571</c:v>
                </c:pt>
                <c:pt idx="154">
                  <c:v>14608.43108122571</c:v>
                </c:pt>
                <c:pt idx="155">
                  <c:v>14608.43108122571</c:v>
                </c:pt>
                <c:pt idx="156">
                  <c:v>14608.43108122571</c:v>
                </c:pt>
                <c:pt idx="157">
                  <c:v>14608.43108122571</c:v>
                </c:pt>
                <c:pt idx="158">
                  <c:v>14608.43108122571</c:v>
                </c:pt>
                <c:pt idx="159">
                  <c:v>14608.43108122571</c:v>
                </c:pt>
                <c:pt idx="160">
                  <c:v>14608.43108122571</c:v>
                </c:pt>
                <c:pt idx="161">
                  <c:v>14608.43108122571</c:v>
                </c:pt>
                <c:pt idx="162">
                  <c:v>14608.43108122571</c:v>
                </c:pt>
                <c:pt idx="163">
                  <c:v>14608.43108122571</c:v>
                </c:pt>
                <c:pt idx="164">
                  <c:v>14608.43108122571</c:v>
                </c:pt>
                <c:pt idx="165">
                  <c:v>14608.43108122571</c:v>
                </c:pt>
                <c:pt idx="166">
                  <c:v>14608.43108122571</c:v>
                </c:pt>
                <c:pt idx="167">
                  <c:v>14608.43108122571</c:v>
                </c:pt>
                <c:pt idx="168">
                  <c:v>14608.43108122571</c:v>
                </c:pt>
                <c:pt idx="169">
                  <c:v>14608.43108122571</c:v>
                </c:pt>
                <c:pt idx="170">
                  <c:v>14608.43108122571</c:v>
                </c:pt>
                <c:pt idx="171">
                  <c:v>14608.43108122571</c:v>
                </c:pt>
                <c:pt idx="172">
                  <c:v>14608.43108122571</c:v>
                </c:pt>
                <c:pt idx="173">
                  <c:v>14608.43108122571</c:v>
                </c:pt>
                <c:pt idx="174">
                  <c:v>14608.43108122571</c:v>
                </c:pt>
                <c:pt idx="175">
                  <c:v>14608.43108122571</c:v>
                </c:pt>
                <c:pt idx="176">
                  <c:v>14608.43108122571</c:v>
                </c:pt>
                <c:pt idx="177">
                  <c:v>14608.43108122571</c:v>
                </c:pt>
                <c:pt idx="178">
                  <c:v>14608.43108122571</c:v>
                </c:pt>
                <c:pt idx="179">
                  <c:v>14608.43108122571</c:v>
                </c:pt>
                <c:pt idx="180">
                  <c:v>14608.43108122571</c:v>
                </c:pt>
                <c:pt idx="181">
                  <c:v>14608.43108122571</c:v>
                </c:pt>
                <c:pt idx="182">
                  <c:v>14608.43108122571</c:v>
                </c:pt>
                <c:pt idx="183">
                  <c:v>14608.43108122571</c:v>
                </c:pt>
                <c:pt idx="184">
                  <c:v>14608.43108122571</c:v>
                </c:pt>
                <c:pt idx="185">
                  <c:v>14608.43108122571</c:v>
                </c:pt>
                <c:pt idx="186">
                  <c:v>14608.43108122571</c:v>
                </c:pt>
                <c:pt idx="187">
                  <c:v>14608.43108122571</c:v>
                </c:pt>
                <c:pt idx="188">
                  <c:v>14608.43108122571</c:v>
                </c:pt>
                <c:pt idx="189">
                  <c:v>14608.43108122571</c:v>
                </c:pt>
                <c:pt idx="190">
                  <c:v>14608.43108122571</c:v>
                </c:pt>
                <c:pt idx="191">
                  <c:v>14608.43108122571</c:v>
                </c:pt>
                <c:pt idx="192">
                  <c:v>14608.43108122571</c:v>
                </c:pt>
                <c:pt idx="193">
                  <c:v>14608.43108122571</c:v>
                </c:pt>
                <c:pt idx="194">
                  <c:v>14608.43108122571</c:v>
                </c:pt>
                <c:pt idx="195">
                  <c:v>14608.43108122571</c:v>
                </c:pt>
                <c:pt idx="196">
                  <c:v>14608.43108122571</c:v>
                </c:pt>
                <c:pt idx="197">
                  <c:v>14608.43108122571</c:v>
                </c:pt>
                <c:pt idx="198">
                  <c:v>14608.43108122571</c:v>
                </c:pt>
                <c:pt idx="199">
                  <c:v>14608.43108122571</c:v>
                </c:pt>
                <c:pt idx="200">
                  <c:v>14608.43108122571</c:v>
                </c:pt>
                <c:pt idx="201">
                  <c:v>14608.43108122571</c:v>
                </c:pt>
                <c:pt idx="202">
                  <c:v>14608.43108122571</c:v>
                </c:pt>
                <c:pt idx="203">
                  <c:v>14608.43108122571</c:v>
                </c:pt>
                <c:pt idx="204">
                  <c:v>14608.43108122571</c:v>
                </c:pt>
                <c:pt idx="205">
                  <c:v>14608.43108122571</c:v>
                </c:pt>
                <c:pt idx="206">
                  <c:v>14608.43108122571</c:v>
                </c:pt>
                <c:pt idx="207">
                  <c:v>14608.43108122571</c:v>
                </c:pt>
                <c:pt idx="208">
                  <c:v>14608.43108122571</c:v>
                </c:pt>
                <c:pt idx="209">
                  <c:v>14608.43108122571</c:v>
                </c:pt>
                <c:pt idx="210">
                  <c:v>14608.43108122571</c:v>
                </c:pt>
                <c:pt idx="211">
                  <c:v>14608.43108122571</c:v>
                </c:pt>
                <c:pt idx="212">
                  <c:v>14608.43108122571</c:v>
                </c:pt>
                <c:pt idx="213">
                  <c:v>14608.43108122571</c:v>
                </c:pt>
                <c:pt idx="214">
                  <c:v>14608.43108122571</c:v>
                </c:pt>
                <c:pt idx="215">
                  <c:v>14608.43108122571</c:v>
                </c:pt>
                <c:pt idx="216">
                  <c:v>14608.43108122571</c:v>
                </c:pt>
                <c:pt idx="217">
                  <c:v>14608.43108122571</c:v>
                </c:pt>
                <c:pt idx="218">
                  <c:v>14608.43108122571</c:v>
                </c:pt>
                <c:pt idx="219">
                  <c:v>14608.43108122571</c:v>
                </c:pt>
                <c:pt idx="220">
                  <c:v>14608.43108122571</c:v>
                </c:pt>
                <c:pt idx="221">
                  <c:v>14608.43108122571</c:v>
                </c:pt>
                <c:pt idx="222">
                  <c:v>14608.43108122571</c:v>
                </c:pt>
                <c:pt idx="223">
                  <c:v>14608.43108122571</c:v>
                </c:pt>
                <c:pt idx="224">
                  <c:v>14608.43108122571</c:v>
                </c:pt>
                <c:pt idx="225">
                  <c:v>14608.43108122571</c:v>
                </c:pt>
                <c:pt idx="226">
                  <c:v>14608.43108122571</c:v>
                </c:pt>
                <c:pt idx="227">
                  <c:v>14608.43108122571</c:v>
                </c:pt>
                <c:pt idx="228">
                  <c:v>14608.43108122571</c:v>
                </c:pt>
                <c:pt idx="229">
                  <c:v>14608.43108122571</c:v>
                </c:pt>
                <c:pt idx="230">
                  <c:v>14608.43108122571</c:v>
                </c:pt>
                <c:pt idx="231">
                  <c:v>14608.43108122571</c:v>
                </c:pt>
                <c:pt idx="232">
                  <c:v>14608.43108122571</c:v>
                </c:pt>
                <c:pt idx="233">
                  <c:v>14608.43108122571</c:v>
                </c:pt>
                <c:pt idx="234">
                  <c:v>14608.43108122571</c:v>
                </c:pt>
                <c:pt idx="235">
                  <c:v>14608.43108122571</c:v>
                </c:pt>
                <c:pt idx="236">
                  <c:v>14608.43108122571</c:v>
                </c:pt>
                <c:pt idx="237">
                  <c:v>14608.43108122571</c:v>
                </c:pt>
                <c:pt idx="238">
                  <c:v>14608.43108122571</c:v>
                </c:pt>
                <c:pt idx="239">
                  <c:v>14608.43108122571</c:v>
                </c:pt>
                <c:pt idx="240">
                  <c:v>14608.43108122571</c:v>
                </c:pt>
                <c:pt idx="241">
                  <c:v>14608.43108122571</c:v>
                </c:pt>
                <c:pt idx="242">
                  <c:v>14608.43108122571</c:v>
                </c:pt>
                <c:pt idx="243">
                  <c:v>14608.43108122571</c:v>
                </c:pt>
                <c:pt idx="244">
                  <c:v>14608.43108122571</c:v>
                </c:pt>
                <c:pt idx="245">
                  <c:v>14608.43108122571</c:v>
                </c:pt>
                <c:pt idx="246">
                  <c:v>14608.43108122571</c:v>
                </c:pt>
                <c:pt idx="247">
                  <c:v>14608.43108122571</c:v>
                </c:pt>
                <c:pt idx="248">
                  <c:v>14608.43108122571</c:v>
                </c:pt>
                <c:pt idx="249">
                  <c:v>14608.43108122571</c:v>
                </c:pt>
                <c:pt idx="250">
                  <c:v>14608.43108122571</c:v>
                </c:pt>
                <c:pt idx="251">
                  <c:v>14608.43108122571</c:v>
                </c:pt>
                <c:pt idx="252">
                  <c:v>14608.43108122571</c:v>
                </c:pt>
                <c:pt idx="253">
                  <c:v>14608.43108122571</c:v>
                </c:pt>
                <c:pt idx="254">
                  <c:v>14608.43108122571</c:v>
                </c:pt>
                <c:pt idx="255">
                  <c:v>14608.43108122571</c:v>
                </c:pt>
                <c:pt idx="256">
                  <c:v>14608.43108122571</c:v>
                </c:pt>
                <c:pt idx="257">
                  <c:v>14608.43108122571</c:v>
                </c:pt>
                <c:pt idx="258">
                  <c:v>14608.43108122571</c:v>
                </c:pt>
                <c:pt idx="259">
                  <c:v>14608.43108122571</c:v>
                </c:pt>
                <c:pt idx="260">
                  <c:v>14608.43108122571</c:v>
                </c:pt>
                <c:pt idx="261">
                  <c:v>14608.43108122571</c:v>
                </c:pt>
                <c:pt idx="262">
                  <c:v>14608.43108122571</c:v>
                </c:pt>
                <c:pt idx="263">
                  <c:v>14608.43108122571</c:v>
                </c:pt>
                <c:pt idx="264">
                  <c:v>14608.43108122571</c:v>
                </c:pt>
                <c:pt idx="265">
                  <c:v>14608.43108122571</c:v>
                </c:pt>
                <c:pt idx="266">
                  <c:v>14608.43108122571</c:v>
                </c:pt>
                <c:pt idx="267">
                  <c:v>14608.43108122571</c:v>
                </c:pt>
                <c:pt idx="268">
                  <c:v>14608.43108122571</c:v>
                </c:pt>
                <c:pt idx="269">
                  <c:v>14608.43108122571</c:v>
                </c:pt>
                <c:pt idx="270">
                  <c:v>14608.43108122571</c:v>
                </c:pt>
                <c:pt idx="271">
                  <c:v>14608.43108122571</c:v>
                </c:pt>
                <c:pt idx="272">
                  <c:v>14608.43108122571</c:v>
                </c:pt>
                <c:pt idx="273">
                  <c:v>14608.43108122571</c:v>
                </c:pt>
                <c:pt idx="274">
                  <c:v>14608.43108122571</c:v>
                </c:pt>
                <c:pt idx="275">
                  <c:v>14608.43108122571</c:v>
                </c:pt>
                <c:pt idx="276">
                  <c:v>14608.43108122571</c:v>
                </c:pt>
                <c:pt idx="277">
                  <c:v>14608.43108122571</c:v>
                </c:pt>
                <c:pt idx="278">
                  <c:v>14608.43108122571</c:v>
                </c:pt>
                <c:pt idx="279">
                  <c:v>14608.43108122571</c:v>
                </c:pt>
                <c:pt idx="280">
                  <c:v>14608.43108122571</c:v>
                </c:pt>
                <c:pt idx="281">
                  <c:v>14608.43108122571</c:v>
                </c:pt>
                <c:pt idx="282">
                  <c:v>14608.43108122571</c:v>
                </c:pt>
                <c:pt idx="283">
                  <c:v>14608.43108122571</c:v>
                </c:pt>
                <c:pt idx="284">
                  <c:v>14608.43108122571</c:v>
                </c:pt>
                <c:pt idx="285">
                  <c:v>14608.43108122571</c:v>
                </c:pt>
                <c:pt idx="286">
                  <c:v>14608.43108122571</c:v>
                </c:pt>
                <c:pt idx="287">
                  <c:v>14608.43108122571</c:v>
                </c:pt>
                <c:pt idx="288">
                  <c:v>14608.43108122571</c:v>
                </c:pt>
                <c:pt idx="289">
                  <c:v>14608.43108122571</c:v>
                </c:pt>
                <c:pt idx="290">
                  <c:v>14608.43108122571</c:v>
                </c:pt>
                <c:pt idx="291">
                  <c:v>14608.43108122571</c:v>
                </c:pt>
                <c:pt idx="292">
                  <c:v>14608.43108122571</c:v>
                </c:pt>
                <c:pt idx="293">
                  <c:v>14608.43108122571</c:v>
                </c:pt>
                <c:pt idx="294">
                  <c:v>14608.43108122571</c:v>
                </c:pt>
                <c:pt idx="295">
                  <c:v>14608.43108122571</c:v>
                </c:pt>
                <c:pt idx="296">
                  <c:v>14608.43108122571</c:v>
                </c:pt>
                <c:pt idx="297">
                  <c:v>14608.43108122571</c:v>
                </c:pt>
                <c:pt idx="298">
                  <c:v>14608.43108122571</c:v>
                </c:pt>
                <c:pt idx="299">
                  <c:v>14608.43108122571</c:v>
                </c:pt>
                <c:pt idx="300">
                  <c:v>14608.43108122571</c:v>
                </c:pt>
                <c:pt idx="301">
                  <c:v>14608.43108122571</c:v>
                </c:pt>
                <c:pt idx="302">
                  <c:v>14608.43108122571</c:v>
                </c:pt>
                <c:pt idx="303">
                  <c:v>14608.43108122571</c:v>
                </c:pt>
                <c:pt idx="304">
                  <c:v>14608.43108122571</c:v>
                </c:pt>
                <c:pt idx="305">
                  <c:v>14608.43108122571</c:v>
                </c:pt>
                <c:pt idx="306">
                  <c:v>14608.43108122571</c:v>
                </c:pt>
                <c:pt idx="307">
                  <c:v>14608.43108122571</c:v>
                </c:pt>
                <c:pt idx="308">
                  <c:v>14608.43108122571</c:v>
                </c:pt>
                <c:pt idx="309">
                  <c:v>14608.43108122571</c:v>
                </c:pt>
                <c:pt idx="310">
                  <c:v>14608.43108122571</c:v>
                </c:pt>
                <c:pt idx="311">
                  <c:v>14608.43108122571</c:v>
                </c:pt>
                <c:pt idx="312">
                  <c:v>14608.43108122571</c:v>
                </c:pt>
                <c:pt idx="313">
                  <c:v>14608.43108122571</c:v>
                </c:pt>
                <c:pt idx="314">
                  <c:v>14608.43108122571</c:v>
                </c:pt>
                <c:pt idx="315">
                  <c:v>14608.43108122571</c:v>
                </c:pt>
                <c:pt idx="316">
                  <c:v>14608.43108122571</c:v>
                </c:pt>
                <c:pt idx="317">
                  <c:v>14608.43108122571</c:v>
                </c:pt>
                <c:pt idx="318">
                  <c:v>14608.43108122571</c:v>
                </c:pt>
                <c:pt idx="319">
                  <c:v>14608.43108122571</c:v>
                </c:pt>
                <c:pt idx="320">
                  <c:v>14608.43108122571</c:v>
                </c:pt>
                <c:pt idx="321">
                  <c:v>14608.43108122571</c:v>
                </c:pt>
                <c:pt idx="322">
                  <c:v>14608.43108122571</c:v>
                </c:pt>
                <c:pt idx="323">
                  <c:v>14608.43108122571</c:v>
                </c:pt>
                <c:pt idx="324">
                  <c:v>14608.43108122571</c:v>
                </c:pt>
                <c:pt idx="325">
                  <c:v>14608.43108122571</c:v>
                </c:pt>
                <c:pt idx="326">
                  <c:v>14608.43108122571</c:v>
                </c:pt>
                <c:pt idx="327">
                  <c:v>14608.43108122571</c:v>
                </c:pt>
                <c:pt idx="328">
                  <c:v>14608.43108122571</c:v>
                </c:pt>
                <c:pt idx="329">
                  <c:v>14608.43108122571</c:v>
                </c:pt>
                <c:pt idx="330">
                  <c:v>14608.43108122571</c:v>
                </c:pt>
                <c:pt idx="331">
                  <c:v>14608.43108122571</c:v>
                </c:pt>
                <c:pt idx="332">
                  <c:v>14608.43108122571</c:v>
                </c:pt>
                <c:pt idx="333">
                  <c:v>14608.43108122571</c:v>
                </c:pt>
                <c:pt idx="334">
                  <c:v>14608.43108122571</c:v>
                </c:pt>
                <c:pt idx="335">
                  <c:v>14608.43108122571</c:v>
                </c:pt>
                <c:pt idx="336">
                  <c:v>14608.43108122571</c:v>
                </c:pt>
                <c:pt idx="337">
                  <c:v>14608.43108122571</c:v>
                </c:pt>
                <c:pt idx="338">
                  <c:v>14608.43108122571</c:v>
                </c:pt>
                <c:pt idx="339">
                  <c:v>14608.43108122571</c:v>
                </c:pt>
                <c:pt idx="340">
                  <c:v>14608.43108122571</c:v>
                </c:pt>
                <c:pt idx="341">
                  <c:v>14608.43108122571</c:v>
                </c:pt>
                <c:pt idx="342">
                  <c:v>14608.43108122571</c:v>
                </c:pt>
                <c:pt idx="343">
                  <c:v>14608.43108122571</c:v>
                </c:pt>
                <c:pt idx="344">
                  <c:v>14608.43108122571</c:v>
                </c:pt>
                <c:pt idx="345">
                  <c:v>14608.43108122571</c:v>
                </c:pt>
                <c:pt idx="346">
                  <c:v>14608.43108122571</c:v>
                </c:pt>
                <c:pt idx="347">
                  <c:v>14608.43108122571</c:v>
                </c:pt>
                <c:pt idx="348">
                  <c:v>14608.43108122571</c:v>
                </c:pt>
                <c:pt idx="349">
                  <c:v>14608.43108122571</c:v>
                </c:pt>
                <c:pt idx="350">
                  <c:v>14608.43108122571</c:v>
                </c:pt>
                <c:pt idx="351">
                  <c:v>14608.43108122571</c:v>
                </c:pt>
                <c:pt idx="352">
                  <c:v>14608.43108122571</c:v>
                </c:pt>
                <c:pt idx="353">
                  <c:v>14608.43108122571</c:v>
                </c:pt>
                <c:pt idx="354">
                  <c:v>14608.43108122571</c:v>
                </c:pt>
                <c:pt idx="355">
                  <c:v>14608.43108122571</c:v>
                </c:pt>
                <c:pt idx="356">
                  <c:v>14608.43108122571</c:v>
                </c:pt>
                <c:pt idx="357">
                  <c:v>14608.43108122571</c:v>
                </c:pt>
                <c:pt idx="358">
                  <c:v>14608.43108122571</c:v>
                </c:pt>
                <c:pt idx="359">
                  <c:v>14608.43108122571</c:v>
                </c:pt>
                <c:pt idx="360">
                  <c:v>14608.43108122571</c:v>
                </c:pt>
                <c:pt idx="361">
                  <c:v>14608.43108122571</c:v>
                </c:pt>
                <c:pt idx="362">
                  <c:v>14608.43108122571</c:v>
                </c:pt>
                <c:pt idx="363">
                  <c:v>14608.43108122571</c:v>
                </c:pt>
                <c:pt idx="364">
                  <c:v>14608.43108122571</c:v>
                </c:pt>
                <c:pt idx="365">
                  <c:v>14608.43108122571</c:v>
                </c:pt>
                <c:pt idx="366">
                  <c:v>14608.43108122571</c:v>
                </c:pt>
                <c:pt idx="367">
                  <c:v>14608.43108122571</c:v>
                </c:pt>
                <c:pt idx="368">
                  <c:v>14608.43108122571</c:v>
                </c:pt>
                <c:pt idx="369">
                  <c:v>14608.43108122571</c:v>
                </c:pt>
                <c:pt idx="370">
                  <c:v>14608.43108122571</c:v>
                </c:pt>
                <c:pt idx="371">
                  <c:v>14608.43108122571</c:v>
                </c:pt>
                <c:pt idx="372">
                  <c:v>14608.43108122571</c:v>
                </c:pt>
                <c:pt idx="373">
                  <c:v>14608.43108122571</c:v>
                </c:pt>
                <c:pt idx="374">
                  <c:v>14608.43108122571</c:v>
                </c:pt>
                <c:pt idx="375">
                  <c:v>14608.43108122571</c:v>
                </c:pt>
                <c:pt idx="376">
                  <c:v>14608.43108122571</c:v>
                </c:pt>
                <c:pt idx="377">
                  <c:v>14608.43108122571</c:v>
                </c:pt>
                <c:pt idx="378">
                  <c:v>14608.43108122571</c:v>
                </c:pt>
                <c:pt idx="379">
                  <c:v>14608.43108122571</c:v>
                </c:pt>
                <c:pt idx="380">
                  <c:v>14608.43108122571</c:v>
                </c:pt>
                <c:pt idx="381">
                  <c:v>14608.43108122571</c:v>
                </c:pt>
                <c:pt idx="382">
                  <c:v>14608.43108122571</c:v>
                </c:pt>
                <c:pt idx="383">
                  <c:v>14608.43108122571</c:v>
                </c:pt>
                <c:pt idx="384">
                  <c:v>14608.43108122571</c:v>
                </c:pt>
                <c:pt idx="385">
                  <c:v>14608.43108122571</c:v>
                </c:pt>
                <c:pt idx="386">
                  <c:v>14608.43108122571</c:v>
                </c:pt>
                <c:pt idx="387">
                  <c:v>14608.43108122571</c:v>
                </c:pt>
                <c:pt idx="388">
                  <c:v>14608.43108122571</c:v>
                </c:pt>
                <c:pt idx="389">
                  <c:v>14608.43108122571</c:v>
                </c:pt>
                <c:pt idx="390">
                  <c:v>14608.43108122571</c:v>
                </c:pt>
                <c:pt idx="391">
                  <c:v>14608.43108122571</c:v>
                </c:pt>
                <c:pt idx="392">
                  <c:v>14608.43108122571</c:v>
                </c:pt>
                <c:pt idx="393">
                  <c:v>14608.43108122571</c:v>
                </c:pt>
                <c:pt idx="394">
                  <c:v>14608.43108122571</c:v>
                </c:pt>
                <c:pt idx="395">
                  <c:v>14608.43108122571</c:v>
                </c:pt>
                <c:pt idx="396">
                  <c:v>14608.43108122571</c:v>
                </c:pt>
                <c:pt idx="397">
                  <c:v>14608.43108122571</c:v>
                </c:pt>
                <c:pt idx="398">
                  <c:v>14608.43108122571</c:v>
                </c:pt>
                <c:pt idx="399">
                  <c:v>14608.43108122571</c:v>
                </c:pt>
                <c:pt idx="400">
                  <c:v>14608.43108122571</c:v>
                </c:pt>
                <c:pt idx="401">
                  <c:v>14608.43108122571</c:v>
                </c:pt>
                <c:pt idx="402">
                  <c:v>14608.43108122571</c:v>
                </c:pt>
                <c:pt idx="403">
                  <c:v>14608.43108122571</c:v>
                </c:pt>
                <c:pt idx="404">
                  <c:v>14608.43108122571</c:v>
                </c:pt>
                <c:pt idx="405">
                  <c:v>14608.43108122571</c:v>
                </c:pt>
                <c:pt idx="406">
                  <c:v>14608.43108122571</c:v>
                </c:pt>
                <c:pt idx="407">
                  <c:v>14608.43108122571</c:v>
                </c:pt>
                <c:pt idx="408">
                  <c:v>14608.43108122571</c:v>
                </c:pt>
                <c:pt idx="409">
                  <c:v>14608.43108122571</c:v>
                </c:pt>
                <c:pt idx="410">
                  <c:v>14608.43108122571</c:v>
                </c:pt>
                <c:pt idx="411">
                  <c:v>14608.43108122571</c:v>
                </c:pt>
                <c:pt idx="412">
                  <c:v>14608.43108122571</c:v>
                </c:pt>
                <c:pt idx="413">
                  <c:v>14608.43108122571</c:v>
                </c:pt>
                <c:pt idx="414">
                  <c:v>14608.43108122571</c:v>
                </c:pt>
                <c:pt idx="415">
                  <c:v>14608.43108122571</c:v>
                </c:pt>
                <c:pt idx="416">
                  <c:v>14608.43108122571</c:v>
                </c:pt>
                <c:pt idx="417">
                  <c:v>14608.43108122571</c:v>
                </c:pt>
                <c:pt idx="418">
                  <c:v>14608.43108122571</c:v>
                </c:pt>
                <c:pt idx="419">
                  <c:v>14608.43108122571</c:v>
                </c:pt>
                <c:pt idx="420">
                  <c:v>14608.43108122571</c:v>
                </c:pt>
                <c:pt idx="421">
                  <c:v>14608.43108122571</c:v>
                </c:pt>
                <c:pt idx="422">
                  <c:v>14608.43108122571</c:v>
                </c:pt>
                <c:pt idx="423">
                  <c:v>14608.43108122571</c:v>
                </c:pt>
                <c:pt idx="424">
                  <c:v>14608.43108122571</c:v>
                </c:pt>
                <c:pt idx="425">
                  <c:v>14608.43108122571</c:v>
                </c:pt>
                <c:pt idx="426">
                  <c:v>14608.43108122571</c:v>
                </c:pt>
                <c:pt idx="427">
                  <c:v>14608.43108122571</c:v>
                </c:pt>
                <c:pt idx="428">
                  <c:v>14608.43108122571</c:v>
                </c:pt>
                <c:pt idx="429">
                  <c:v>14608.43108122571</c:v>
                </c:pt>
                <c:pt idx="430">
                  <c:v>14608.43108122571</c:v>
                </c:pt>
                <c:pt idx="431">
                  <c:v>14608.43108122571</c:v>
                </c:pt>
                <c:pt idx="432">
                  <c:v>14608.43108122571</c:v>
                </c:pt>
                <c:pt idx="433">
                  <c:v>14608.43108122571</c:v>
                </c:pt>
                <c:pt idx="434">
                  <c:v>14608.43108122571</c:v>
                </c:pt>
                <c:pt idx="435">
                  <c:v>14608.43108122571</c:v>
                </c:pt>
                <c:pt idx="436">
                  <c:v>14608.43108122571</c:v>
                </c:pt>
                <c:pt idx="437">
                  <c:v>14608.43108122571</c:v>
                </c:pt>
                <c:pt idx="438">
                  <c:v>14608.43108122571</c:v>
                </c:pt>
                <c:pt idx="439">
                  <c:v>14608.43108122571</c:v>
                </c:pt>
                <c:pt idx="440">
                  <c:v>14608.43108122571</c:v>
                </c:pt>
                <c:pt idx="441">
                  <c:v>14608.43108122571</c:v>
                </c:pt>
                <c:pt idx="442">
                  <c:v>14608.43108122571</c:v>
                </c:pt>
                <c:pt idx="443">
                  <c:v>14608.43108122571</c:v>
                </c:pt>
                <c:pt idx="444">
                  <c:v>14608.43108122571</c:v>
                </c:pt>
                <c:pt idx="445">
                  <c:v>14608.43108122571</c:v>
                </c:pt>
                <c:pt idx="446">
                  <c:v>14608.43108122571</c:v>
                </c:pt>
                <c:pt idx="447">
                  <c:v>14608.43108122571</c:v>
                </c:pt>
                <c:pt idx="448">
                  <c:v>14608.43108122571</c:v>
                </c:pt>
                <c:pt idx="449">
                  <c:v>14608.43108122571</c:v>
                </c:pt>
                <c:pt idx="450">
                  <c:v>14608.43108122571</c:v>
                </c:pt>
                <c:pt idx="451">
                  <c:v>14608.43108122571</c:v>
                </c:pt>
                <c:pt idx="452">
                  <c:v>14608.43108122571</c:v>
                </c:pt>
                <c:pt idx="453">
                  <c:v>14608.43108122571</c:v>
                </c:pt>
                <c:pt idx="454">
                  <c:v>14608.43108122571</c:v>
                </c:pt>
                <c:pt idx="455">
                  <c:v>14608.43108122571</c:v>
                </c:pt>
                <c:pt idx="456">
                  <c:v>14608.43108122571</c:v>
                </c:pt>
                <c:pt idx="457">
                  <c:v>14608.43108122571</c:v>
                </c:pt>
                <c:pt idx="458">
                  <c:v>14608.43108122571</c:v>
                </c:pt>
                <c:pt idx="459">
                  <c:v>14608.43108122571</c:v>
                </c:pt>
                <c:pt idx="460">
                  <c:v>14608.43108122571</c:v>
                </c:pt>
                <c:pt idx="461">
                  <c:v>14608.43108122571</c:v>
                </c:pt>
                <c:pt idx="462">
                  <c:v>14608.43108122571</c:v>
                </c:pt>
                <c:pt idx="463">
                  <c:v>14608.43108122571</c:v>
                </c:pt>
                <c:pt idx="464">
                  <c:v>14608.43108122571</c:v>
                </c:pt>
                <c:pt idx="465">
                  <c:v>14608.43108122571</c:v>
                </c:pt>
                <c:pt idx="466">
                  <c:v>14608.43108122571</c:v>
                </c:pt>
                <c:pt idx="467">
                  <c:v>14608.43108122571</c:v>
                </c:pt>
                <c:pt idx="468">
                  <c:v>14608.43108122571</c:v>
                </c:pt>
                <c:pt idx="469">
                  <c:v>14608.43108122571</c:v>
                </c:pt>
                <c:pt idx="470">
                  <c:v>14608.43108122571</c:v>
                </c:pt>
                <c:pt idx="471">
                  <c:v>14608.43108122571</c:v>
                </c:pt>
                <c:pt idx="472">
                  <c:v>14608.43108122571</c:v>
                </c:pt>
                <c:pt idx="473">
                  <c:v>14608.43108122571</c:v>
                </c:pt>
                <c:pt idx="474">
                  <c:v>14608.43108122571</c:v>
                </c:pt>
                <c:pt idx="475">
                  <c:v>14608.43108122571</c:v>
                </c:pt>
                <c:pt idx="476">
                  <c:v>14608.43108122571</c:v>
                </c:pt>
                <c:pt idx="477">
                  <c:v>14608.43108122571</c:v>
                </c:pt>
                <c:pt idx="478">
                  <c:v>14608.43108122571</c:v>
                </c:pt>
                <c:pt idx="479">
                  <c:v>14608.43108122571</c:v>
                </c:pt>
                <c:pt idx="480">
                  <c:v>14608.43108122571</c:v>
                </c:pt>
                <c:pt idx="481">
                  <c:v>14608.43108122571</c:v>
                </c:pt>
                <c:pt idx="482">
                  <c:v>14608.43108122571</c:v>
                </c:pt>
                <c:pt idx="483">
                  <c:v>14608.43108122571</c:v>
                </c:pt>
                <c:pt idx="484">
                  <c:v>14608.43108122571</c:v>
                </c:pt>
                <c:pt idx="485">
                  <c:v>14608.43108122571</c:v>
                </c:pt>
                <c:pt idx="486">
                  <c:v>14608.43108122571</c:v>
                </c:pt>
                <c:pt idx="487">
                  <c:v>14608.43108122571</c:v>
                </c:pt>
                <c:pt idx="488">
                  <c:v>14608.43108122571</c:v>
                </c:pt>
                <c:pt idx="489">
                  <c:v>14608.43108122571</c:v>
                </c:pt>
                <c:pt idx="490">
                  <c:v>14608.43108122571</c:v>
                </c:pt>
                <c:pt idx="491">
                  <c:v>14608.43108122571</c:v>
                </c:pt>
                <c:pt idx="492">
                  <c:v>14608.43108122571</c:v>
                </c:pt>
                <c:pt idx="493">
                  <c:v>14608.43108122571</c:v>
                </c:pt>
                <c:pt idx="494">
                  <c:v>14608.43108122571</c:v>
                </c:pt>
                <c:pt idx="495">
                  <c:v>14608.43108122571</c:v>
                </c:pt>
                <c:pt idx="496">
                  <c:v>14608.43108122571</c:v>
                </c:pt>
                <c:pt idx="497">
                  <c:v>14608.43108122571</c:v>
                </c:pt>
                <c:pt idx="498">
                  <c:v>14608.43108122571</c:v>
                </c:pt>
                <c:pt idx="499">
                  <c:v>14608.43108122571</c:v>
                </c:pt>
                <c:pt idx="500">
                  <c:v>14608.43108122571</c:v>
                </c:pt>
                <c:pt idx="501">
                  <c:v>14608.43108122571</c:v>
                </c:pt>
                <c:pt idx="502">
                  <c:v>14608.43108122571</c:v>
                </c:pt>
                <c:pt idx="503">
                  <c:v>14608.43108122571</c:v>
                </c:pt>
                <c:pt idx="504">
                  <c:v>14608.43108122571</c:v>
                </c:pt>
                <c:pt idx="505">
                  <c:v>14608.43108122571</c:v>
                </c:pt>
                <c:pt idx="506">
                  <c:v>14608.43108122571</c:v>
                </c:pt>
                <c:pt idx="507">
                  <c:v>14608.43108122571</c:v>
                </c:pt>
                <c:pt idx="508">
                  <c:v>14608.43108122571</c:v>
                </c:pt>
                <c:pt idx="509">
                  <c:v>14608.43108122571</c:v>
                </c:pt>
                <c:pt idx="510">
                  <c:v>14608.43108122571</c:v>
                </c:pt>
                <c:pt idx="511">
                  <c:v>14608.43108122571</c:v>
                </c:pt>
                <c:pt idx="512">
                  <c:v>14608.43108122571</c:v>
                </c:pt>
                <c:pt idx="513">
                  <c:v>14608.43108122571</c:v>
                </c:pt>
                <c:pt idx="514">
                  <c:v>14608.43108122571</c:v>
                </c:pt>
                <c:pt idx="515">
                  <c:v>14608.43108122571</c:v>
                </c:pt>
                <c:pt idx="516">
                  <c:v>14608.43108122571</c:v>
                </c:pt>
                <c:pt idx="517">
                  <c:v>14608.43108122571</c:v>
                </c:pt>
                <c:pt idx="518">
                  <c:v>14608.43108122571</c:v>
                </c:pt>
                <c:pt idx="519">
                  <c:v>14608.43108122571</c:v>
                </c:pt>
                <c:pt idx="520">
                  <c:v>14608.43108122571</c:v>
                </c:pt>
                <c:pt idx="521">
                  <c:v>14608.43108122571</c:v>
                </c:pt>
                <c:pt idx="522">
                  <c:v>14608.43108122571</c:v>
                </c:pt>
                <c:pt idx="523">
                  <c:v>14608.43108122571</c:v>
                </c:pt>
                <c:pt idx="524">
                  <c:v>14608.43108122571</c:v>
                </c:pt>
                <c:pt idx="525">
                  <c:v>14608.43108122571</c:v>
                </c:pt>
                <c:pt idx="526">
                  <c:v>14608.43108122571</c:v>
                </c:pt>
                <c:pt idx="527">
                  <c:v>14608.43108122571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Trans!$A$2:$A$529</c:f>
              <c:numCache>
                <c:formatCode>General</c:formatCode>
                <c:ptCount val="5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</c:numCache>
            </c:numRef>
          </c:cat>
          <c:val>
            <c:numRef>
              <c:f>Trans!$C$2:$C$529</c:f>
              <c:numCache>
                <c:formatCode>General</c:formatCode>
                <c:ptCount val="528"/>
                <c:pt idx="0">
                  <c:v>19495.33276113808</c:v>
                </c:pt>
                <c:pt idx="1">
                  <c:v>19495.33276113808</c:v>
                </c:pt>
                <c:pt idx="2">
                  <c:v>19495.33276113808</c:v>
                </c:pt>
                <c:pt idx="3">
                  <c:v>19495.33276113808</c:v>
                </c:pt>
                <c:pt idx="4">
                  <c:v>19495.33276113808</c:v>
                </c:pt>
                <c:pt idx="5">
                  <c:v>19495.33276113808</c:v>
                </c:pt>
                <c:pt idx="6">
                  <c:v>19495.33276113808</c:v>
                </c:pt>
                <c:pt idx="7">
                  <c:v>19495.33276113808</c:v>
                </c:pt>
                <c:pt idx="8">
                  <c:v>19495.33276113808</c:v>
                </c:pt>
                <c:pt idx="9">
                  <c:v>19495.33276113808</c:v>
                </c:pt>
                <c:pt idx="10">
                  <c:v>19495.33276113808</c:v>
                </c:pt>
                <c:pt idx="11">
                  <c:v>19495.33276113808</c:v>
                </c:pt>
                <c:pt idx="12">
                  <c:v>19495.33276113808</c:v>
                </c:pt>
                <c:pt idx="13">
                  <c:v>19495.33276113808</c:v>
                </c:pt>
                <c:pt idx="14">
                  <c:v>19495.33276113808</c:v>
                </c:pt>
                <c:pt idx="15">
                  <c:v>19495.33276113808</c:v>
                </c:pt>
                <c:pt idx="16">
                  <c:v>19495.33276113808</c:v>
                </c:pt>
                <c:pt idx="17">
                  <c:v>19495.33276113808</c:v>
                </c:pt>
                <c:pt idx="18">
                  <c:v>19495.33276113808</c:v>
                </c:pt>
                <c:pt idx="19">
                  <c:v>19495.33276113808</c:v>
                </c:pt>
                <c:pt idx="20">
                  <c:v>19495.33276113808</c:v>
                </c:pt>
                <c:pt idx="21">
                  <c:v>19495.33276113808</c:v>
                </c:pt>
                <c:pt idx="22">
                  <c:v>19495.33276113808</c:v>
                </c:pt>
                <c:pt idx="23">
                  <c:v>19495.33276113808</c:v>
                </c:pt>
                <c:pt idx="24">
                  <c:v>19495.33276113808</c:v>
                </c:pt>
                <c:pt idx="25">
                  <c:v>19495.33276113808</c:v>
                </c:pt>
                <c:pt idx="26">
                  <c:v>19495.33276113808</c:v>
                </c:pt>
                <c:pt idx="27">
                  <c:v>19495.33276113808</c:v>
                </c:pt>
                <c:pt idx="28">
                  <c:v>19495.33276113808</c:v>
                </c:pt>
                <c:pt idx="29">
                  <c:v>19495.33276113808</c:v>
                </c:pt>
                <c:pt idx="30">
                  <c:v>19495.33276113808</c:v>
                </c:pt>
                <c:pt idx="31">
                  <c:v>19495.33276113808</c:v>
                </c:pt>
                <c:pt idx="32">
                  <c:v>19495.33276113808</c:v>
                </c:pt>
                <c:pt idx="33">
                  <c:v>19495.33276113808</c:v>
                </c:pt>
                <c:pt idx="34">
                  <c:v>19495.33276113808</c:v>
                </c:pt>
                <c:pt idx="35">
                  <c:v>19495.33276113808</c:v>
                </c:pt>
                <c:pt idx="36">
                  <c:v>19495.33276113808</c:v>
                </c:pt>
                <c:pt idx="37">
                  <c:v>19495.33276113808</c:v>
                </c:pt>
                <c:pt idx="38">
                  <c:v>19495.33276113808</c:v>
                </c:pt>
                <c:pt idx="39">
                  <c:v>19495.33276113808</c:v>
                </c:pt>
                <c:pt idx="40">
                  <c:v>19495.33276113808</c:v>
                </c:pt>
                <c:pt idx="41">
                  <c:v>19495.33276113808</c:v>
                </c:pt>
                <c:pt idx="42">
                  <c:v>19495.33276113808</c:v>
                </c:pt>
                <c:pt idx="43">
                  <c:v>19495.33276113808</c:v>
                </c:pt>
                <c:pt idx="44">
                  <c:v>19495.33276113808</c:v>
                </c:pt>
                <c:pt idx="45">
                  <c:v>19495.33276113808</c:v>
                </c:pt>
                <c:pt idx="46">
                  <c:v>19495.33276113808</c:v>
                </c:pt>
                <c:pt idx="47">
                  <c:v>19495.33276113808</c:v>
                </c:pt>
                <c:pt idx="48">
                  <c:v>19495.33276113808</c:v>
                </c:pt>
                <c:pt idx="49">
                  <c:v>19495.33276113808</c:v>
                </c:pt>
                <c:pt idx="50">
                  <c:v>19495.33276113808</c:v>
                </c:pt>
                <c:pt idx="51">
                  <c:v>19495.33276113808</c:v>
                </c:pt>
                <c:pt idx="52">
                  <c:v>19495.33276113808</c:v>
                </c:pt>
                <c:pt idx="53">
                  <c:v>19495.33276113808</c:v>
                </c:pt>
                <c:pt idx="54">
                  <c:v>19495.33276113808</c:v>
                </c:pt>
                <c:pt idx="55">
                  <c:v>19495.33276113808</c:v>
                </c:pt>
                <c:pt idx="56">
                  <c:v>19495.33276113808</c:v>
                </c:pt>
                <c:pt idx="57">
                  <c:v>19495.33276113808</c:v>
                </c:pt>
                <c:pt idx="58">
                  <c:v>19495.33276113808</c:v>
                </c:pt>
                <c:pt idx="59">
                  <c:v>19495.33276113808</c:v>
                </c:pt>
                <c:pt idx="60">
                  <c:v>19495.33276113808</c:v>
                </c:pt>
                <c:pt idx="61">
                  <c:v>19495.33276113808</c:v>
                </c:pt>
                <c:pt idx="62">
                  <c:v>19495.33276113808</c:v>
                </c:pt>
                <c:pt idx="63">
                  <c:v>19495.33276113808</c:v>
                </c:pt>
                <c:pt idx="64">
                  <c:v>19495.33276113808</c:v>
                </c:pt>
                <c:pt idx="65">
                  <c:v>19495.33276113808</c:v>
                </c:pt>
                <c:pt idx="66">
                  <c:v>19495.33276113808</c:v>
                </c:pt>
                <c:pt idx="67">
                  <c:v>19495.33276113808</c:v>
                </c:pt>
                <c:pt idx="68">
                  <c:v>19495.33276113808</c:v>
                </c:pt>
                <c:pt idx="69">
                  <c:v>19495.33276113808</c:v>
                </c:pt>
                <c:pt idx="70">
                  <c:v>19495.33276113808</c:v>
                </c:pt>
                <c:pt idx="71">
                  <c:v>19495.33276113808</c:v>
                </c:pt>
                <c:pt idx="72">
                  <c:v>19495.33276113808</c:v>
                </c:pt>
                <c:pt idx="73">
                  <c:v>19495.33276113808</c:v>
                </c:pt>
                <c:pt idx="74">
                  <c:v>19495.33276113808</c:v>
                </c:pt>
                <c:pt idx="75">
                  <c:v>19495.33276113808</c:v>
                </c:pt>
                <c:pt idx="76">
                  <c:v>19495.33276113808</c:v>
                </c:pt>
                <c:pt idx="77">
                  <c:v>19495.33276113808</c:v>
                </c:pt>
                <c:pt idx="78">
                  <c:v>19495.33276113808</c:v>
                </c:pt>
                <c:pt idx="79">
                  <c:v>19495.33276113808</c:v>
                </c:pt>
                <c:pt idx="80">
                  <c:v>19495.33276113808</c:v>
                </c:pt>
                <c:pt idx="81">
                  <c:v>19495.33276113808</c:v>
                </c:pt>
                <c:pt idx="82">
                  <c:v>19495.33276113808</c:v>
                </c:pt>
                <c:pt idx="83">
                  <c:v>19495.33276113808</c:v>
                </c:pt>
                <c:pt idx="84">
                  <c:v>19495.33276113808</c:v>
                </c:pt>
                <c:pt idx="85">
                  <c:v>19495.33276113808</c:v>
                </c:pt>
                <c:pt idx="86">
                  <c:v>19495.33276113808</c:v>
                </c:pt>
                <c:pt idx="87">
                  <c:v>19495.33276113808</c:v>
                </c:pt>
                <c:pt idx="88">
                  <c:v>19495.33276113808</c:v>
                </c:pt>
                <c:pt idx="89">
                  <c:v>19495.33276113808</c:v>
                </c:pt>
                <c:pt idx="90">
                  <c:v>19495.33276113808</c:v>
                </c:pt>
                <c:pt idx="91">
                  <c:v>19495.33276113808</c:v>
                </c:pt>
                <c:pt idx="92">
                  <c:v>19495.33276113808</c:v>
                </c:pt>
                <c:pt idx="93">
                  <c:v>19495.33276113808</c:v>
                </c:pt>
                <c:pt idx="94">
                  <c:v>19495.33276113808</c:v>
                </c:pt>
                <c:pt idx="95">
                  <c:v>19495.33276113808</c:v>
                </c:pt>
                <c:pt idx="96">
                  <c:v>19495.33276113808</c:v>
                </c:pt>
                <c:pt idx="97">
                  <c:v>19495.33276113808</c:v>
                </c:pt>
                <c:pt idx="98">
                  <c:v>19495.33276113808</c:v>
                </c:pt>
                <c:pt idx="99">
                  <c:v>19495.33276113808</c:v>
                </c:pt>
                <c:pt idx="100">
                  <c:v>19495.33276113808</c:v>
                </c:pt>
                <c:pt idx="101">
                  <c:v>19495.33276113808</c:v>
                </c:pt>
                <c:pt idx="102">
                  <c:v>19495.33276113808</c:v>
                </c:pt>
                <c:pt idx="103">
                  <c:v>19495.33276113808</c:v>
                </c:pt>
                <c:pt idx="104">
                  <c:v>19495.33276113808</c:v>
                </c:pt>
                <c:pt idx="105">
                  <c:v>19495.33276113808</c:v>
                </c:pt>
                <c:pt idx="106">
                  <c:v>19495.33276113808</c:v>
                </c:pt>
                <c:pt idx="107">
                  <c:v>19495.33276113808</c:v>
                </c:pt>
                <c:pt idx="108">
                  <c:v>19495.33276113808</c:v>
                </c:pt>
                <c:pt idx="109">
                  <c:v>19495.33276113808</c:v>
                </c:pt>
                <c:pt idx="110">
                  <c:v>19495.33276113808</c:v>
                </c:pt>
                <c:pt idx="111">
                  <c:v>19495.33276113808</c:v>
                </c:pt>
                <c:pt idx="112">
                  <c:v>19495.33276113808</c:v>
                </c:pt>
                <c:pt idx="113">
                  <c:v>19495.33276113808</c:v>
                </c:pt>
                <c:pt idx="114">
                  <c:v>19495.33276113808</c:v>
                </c:pt>
                <c:pt idx="115">
                  <c:v>19495.33276113808</c:v>
                </c:pt>
                <c:pt idx="116">
                  <c:v>19495.33276113808</c:v>
                </c:pt>
                <c:pt idx="117">
                  <c:v>19495.33276113808</c:v>
                </c:pt>
                <c:pt idx="118">
                  <c:v>19495.33276113808</c:v>
                </c:pt>
                <c:pt idx="119">
                  <c:v>19495.33276113808</c:v>
                </c:pt>
                <c:pt idx="120">
                  <c:v>19495.33276113808</c:v>
                </c:pt>
                <c:pt idx="121">
                  <c:v>19495.33276113808</c:v>
                </c:pt>
                <c:pt idx="122">
                  <c:v>19495.33276113808</c:v>
                </c:pt>
                <c:pt idx="123">
                  <c:v>19495.33276113808</c:v>
                </c:pt>
                <c:pt idx="124">
                  <c:v>19495.33276113808</c:v>
                </c:pt>
                <c:pt idx="125">
                  <c:v>19495.33276113808</c:v>
                </c:pt>
                <c:pt idx="126">
                  <c:v>19495.33276113808</c:v>
                </c:pt>
                <c:pt idx="127">
                  <c:v>19495.33276113808</c:v>
                </c:pt>
                <c:pt idx="128">
                  <c:v>19495.33276113808</c:v>
                </c:pt>
                <c:pt idx="129">
                  <c:v>19495.33276113808</c:v>
                </c:pt>
                <c:pt idx="130">
                  <c:v>19495.33276113808</c:v>
                </c:pt>
                <c:pt idx="131">
                  <c:v>19495.33276113808</c:v>
                </c:pt>
                <c:pt idx="132">
                  <c:v>19495.33276113808</c:v>
                </c:pt>
                <c:pt idx="133">
                  <c:v>19495.33276113808</c:v>
                </c:pt>
                <c:pt idx="134">
                  <c:v>19495.33276113808</c:v>
                </c:pt>
                <c:pt idx="135">
                  <c:v>19495.33276113808</c:v>
                </c:pt>
                <c:pt idx="136">
                  <c:v>19495.33276113808</c:v>
                </c:pt>
                <c:pt idx="137">
                  <c:v>19495.33276113808</c:v>
                </c:pt>
                <c:pt idx="138">
                  <c:v>19495.33276113808</c:v>
                </c:pt>
                <c:pt idx="139">
                  <c:v>19495.33276113808</c:v>
                </c:pt>
                <c:pt idx="140">
                  <c:v>19495.33276113808</c:v>
                </c:pt>
                <c:pt idx="141">
                  <c:v>19495.33276113808</c:v>
                </c:pt>
                <c:pt idx="142">
                  <c:v>19495.33276113808</c:v>
                </c:pt>
                <c:pt idx="143">
                  <c:v>19495.33276113808</c:v>
                </c:pt>
                <c:pt idx="144">
                  <c:v>19495.33276113808</c:v>
                </c:pt>
                <c:pt idx="145">
                  <c:v>19495.33276113808</c:v>
                </c:pt>
                <c:pt idx="146">
                  <c:v>19495.33276113808</c:v>
                </c:pt>
                <c:pt idx="147">
                  <c:v>19495.33276113808</c:v>
                </c:pt>
                <c:pt idx="148">
                  <c:v>19495.33276113808</c:v>
                </c:pt>
                <c:pt idx="149">
                  <c:v>19495.33276113808</c:v>
                </c:pt>
                <c:pt idx="150">
                  <c:v>19495.33276113808</c:v>
                </c:pt>
                <c:pt idx="151">
                  <c:v>19495.33276113808</c:v>
                </c:pt>
                <c:pt idx="152">
                  <c:v>19495.33276113808</c:v>
                </c:pt>
                <c:pt idx="153">
                  <c:v>19495.33276113808</c:v>
                </c:pt>
                <c:pt idx="154">
                  <c:v>19495.33276113808</c:v>
                </c:pt>
                <c:pt idx="155">
                  <c:v>19495.33276113808</c:v>
                </c:pt>
                <c:pt idx="156">
                  <c:v>19495.33276113808</c:v>
                </c:pt>
                <c:pt idx="157">
                  <c:v>19495.33276113808</c:v>
                </c:pt>
                <c:pt idx="158">
                  <c:v>19495.33276113808</c:v>
                </c:pt>
                <c:pt idx="159">
                  <c:v>19495.33276113808</c:v>
                </c:pt>
                <c:pt idx="160">
                  <c:v>19495.33276113808</c:v>
                </c:pt>
                <c:pt idx="161">
                  <c:v>19495.33276113808</c:v>
                </c:pt>
                <c:pt idx="162">
                  <c:v>19495.33276113808</c:v>
                </c:pt>
                <c:pt idx="163">
                  <c:v>19495.33276113808</c:v>
                </c:pt>
                <c:pt idx="164">
                  <c:v>19495.33276113808</c:v>
                </c:pt>
                <c:pt idx="165">
                  <c:v>19495.33276113808</c:v>
                </c:pt>
                <c:pt idx="166">
                  <c:v>19495.33276113808</c:v>
                </c:pt>
                <c:pt idx="167">
                  <c:v>19495.33276113808</c:v>
                </c:pt>
                <c:pt idx="168">
                  <c:v>19495.33276113808</c:v>
                </c:pt>
                <c:pt idx="169">
                  <c:v>19495.33276113808</c:v>
                </c:pt>
                <c:pt idx="170">
                  <c:v>19495.33276113808</c:v>
                </c:pt>
                <c:pt idx="171">
                  <c:v>19495.33276113808</c:v>
                </c:pt>
                <c:pt idx="172">
                  <c:v>19495.33276113808</c:v>
                </c:pt>
                <c:pt idx="173">
                  <c:v>19495.33276113808</c:v>
                </c:pt>
                <c:pt idx="174">
                  <c:v>19495.33276113808</c:v>
                </c:pt>
                <c:pt idx="175">
                  <c:v>19495.33276113808</c:v>
                </c:pt>
                <c:pt idx="176">
                  <c:v>19495.33276113808</c:v>
                </c:pt>
                <c:pt idx="177">
                  <c:v>19495.33276113808</c:v>
                </c:pt>
                <c:pt idx="178">
                  <c:v>19495.33276113808</c:v>
                </c:pt>
                <c:pt idx="179">
                  <c:v>19495.33276113808</c:v>
                </c:pt>
                <c:pt idx="180">
                  <c:v>19495.33276113808</c:v>
                </c:pt>
                <c:pt idx="181">
                  <c:v>19495.33276113808</c:v>
                </c:pt>
                <c:pt idx="182">
                  <c:v>19495.33276113808</c:v>
                </c:pt>
                <c:pt idx="183">
                  <c:v>19495.33276113808</c:v>
                </c:pt>
                <c:pt idx="184">
                  <c:v>19495.33276113808</c:v>
                </c:pt>
                <c:pt idx="185">
                  <c:v>19495.33276113808</c:v>
                </c:pt>
                <c:pt idx="186">
                  <c:v>19495.33276113808</c:v>
                </c:pt>
                <c:pt idx="187">
                  <c:v>19495.33276113808</c:v>
                </c:pt>
                <c:pt idx="188">
                  <c:v>19495.33276113808</c:v>
                </c:pt>
                <c:pt idx="189">
                  <c:v>19495.33276113808</c:v>
                </c:pt>
                <c:pt idx="190">
                  <c:v>19495.33276113808</c:v>
                </c:pt>
                <c:pt idx="191">
                  <c:v>19495.33276113808</c:v>
                </c:pt>
                <c:pt idx="192">
                  <c:v>19495.33276113808</c:v>
                </c:pt>
                <c:pt idx="193">
                  <c:v>19495.33276113808</c:v>
                </c:pt>
                <c:pt idx="194">
                  <c:v>19495.33276113808</c:v>
                </c:pt>
                <c:pt idx="195">
                  <c:v>19495.33276113808</c:v>
                </c:pt>
                <c:pt idx="196">
                  <c:v>19495.33276113808</c:v>
                </c:pt>
                <c:pt idx="197">
                  <c:v>19495.33276113808</c:v>
                </c:pt>
                <c:pt idx="198">
                  <c:v>19495.33276113808</c:v>
                </c:pt>
                <c:pt idx="199">
                  <c:v>19495.33276113808</c:v>
                </c:pt>
                <c:pt idx="200">
                  <c:v>19495.33276113808</c:v>
                </c:pt>
                <c:pt idx="201">
                  <c:v>19495.33276113808</c:v>
                </c:pt>
                <c:pt idx="202">
                  <c:v>19495.33276113808</c:v>
                </c:pt>
                <c:pt idx="203">
                  <c:v>19495.33276113808</c:v>
                </c:pt>
                <c:pt idx="204">
                  <c:v>19495.33276113808</c:v>
                </c:pt>
                <c:pt idx="205">
                  <c:v>19495.33276113808</c:v>
                </c:pt>
                <c:pt idx="206">
                  <c:v>19495.33276113808</c:v>
                </c:pt>
                <c:pt idx="207">
                  <c:v>19495.33276113808</c:v>
                </c:pt>
                <c:pt idx="208">
                  <c:v>19495.33276113808</c:v>
                </c:pt>
                <c:pt idx="209">
                  <c:v>19495.33276113808</c:v>
                </c:pt>
                <c:pt idx="210">
                  <c:v>19495.33276113808</c:v>
                </c:pt>
                <c:pt idx="211">
                  <c:v>19495.33276113808</c:v>
                </c:pt>
                <c:pt idx="212">
                  <c:v>19495.33276113808</c:v>
                </c:pt>
                <c:pt idx="213">
                  <c:v>19495.33276113808</c:v>
                </c:pt>
                <c:pt idx="214">
                  <c:v>19495.33276113808</c:v>
                </c:pt>
                <c:pt idx="215">
                  <c:v>19495.33276113808</c:v>
                </c:pt>
                <c:pt idx="216">
                  <c:v>19495.33276113808</c:v>
                </c:pt>
                <c:pt idx="217">
                  <c:v>19495.33276113808</c:v>
                </c:pt>
                <c:pt idx="218">
                  <c:v>19495.33276113808</c:v>
                </c:pt>
                <c:pt idx="219">
                  <c:v>19495.33276113808</c:v>
                </c:pt>
                <c:pt idx="220">
                  <c:v>19495.33276113808</c:v>
                </c:pt>
                <c:pt idx="221">
                  <c:v>19495.33276113808</c:v>
                </c:pt>
                <c:pt idx="222">
                  <c:v>19495.33276113808</c:v>
                </c:pt>
                <c:pt idx="223">
                  <c:v>19495.33276113808</c:v>
                </c:pt>
                <c:pt idx="224">
                  <c:v>19495.33276113808</c:v>
                </c:pt>
                <c:pt idx="225">
                  <c:v>19495.33276113808</c:v>
                </c:pt>
                <c:pt idx="226">
                  <c:v>19495.33276113808</c:v>
                </c:pt>
                <c:pt idx="227">
                  <c:v>19495.33276113808</c:v>
                </c:pt>
                <c:pt idx="228">
                  <c:v>19495.33276113808</c:v>
                </c:pt>
                <c:pt idx="229">
                  <c:v>19495.33276113808</c:v>
                </c:pt>
                <c:pt idx="230">
                  <c:v>19495.33276113808</c:v>
                </c:pt>
                <c:pt idx="231">
                  <c:v>19495.33276113808</c:v>
                </c:pt>
                <c:pt idx="232">
                  <c:v>19495.33276113808</c:v>
                </c:pt>
                <c:pt idx="233">
                  <c:v>19495.33276113808</c:v>
                </c:pt>
                <c:pt idx="234">
                  <c:v>19495.33276113808</c:v>
                </c:pt>
                <c:pt idx="235">
                  <c:v>19495.33276113808</c:v>
                </c:pt>
                <c:pt idx="236">
                  <c:v>19495.33276113808</c:v>
                </c:pt>
                <c:pt idx="237">
                  <c:v>19495.33276113808</c:v>
                </c:pt>
                <c:pt idx="238">
                  <c:v>19495.33276113808</c:v>
                </c:pt>
                <c:pt idx="239">
                  <c:v>19495.33276113808</c:v>
                </c:pt>
                <c:pt idx="240">
                  <c:v>19495.33276113808</c:v>
                </c:pt>
                <c:pt idx="241">
                  <c:v>19495.33276113808</c:v>
                </c:pt>
                <c:pt idx="242">
                  <c:v>19495.33276113808</c:v>
                </c:pt>
                <c:pt idx="243">
                  <c:v>19495.33276113808</c:v>
                </c:pt>
                <c:pt idx="244">
                  <c:v>19495.33276113808</c:v>
                </c:pt>
                <c:pt idx="245">
                  <c:v>19495.33276113808</c:v>
                </c:pt>
                <c:pt idx="246">
                  <c:v>19495.33276113808</c:v>
                </c:pt>
                <c:pt idx="247">
                  <c:v>19495.33276113808</c:v>
                </c:pt>
                <c:pt idx="248">
                  <c:v>19495.33276113808</c:v>
                </c:pt>
                <c:pt idx="249">
                  <c:v>19495.33276113808</c:v>
                </c:pt>
                <c:pt idx="250">
                  <c:v>19495.33276113808</c:v>
                </c:pt>
                <c:pt idx="251">
                  <c:v>19495.33276113808</c:v>
                </c:pt>
                <c:pt idx="252">
                  <c:v>19495.33276113808</c:v>
                </c:pt>
                <c:pt idx="253">
                  <c:v>19495.33276113808</c:v>
                </c:pt>
                <c:pt idx="254">
                  <c:v>19495.33276113808</c:v>
                </c:pt>
                <c:pt idx="255">
                  <c:v>19495.33276113808</c:v>
                </c:pt>
                <c:pt idx="256">
                  <c:v>19495.33276113808</c:v>
                </c:pt>
                <c:pt idx="257">
                  <c:v>19495.33276113808</c:v>
                </c:pt>
                <c:pt idx="258">
                  <c:v>19495.33276113808</c:v>
                </c:pt>
                <c:pt idx="259">
                  <c:v>19495.33276113808</c:v>
                </c:pt>
                <c:pt idx="260">
                  <c:v>19495.33276113808</c:v>
                </c:pt>
                <c:pt idx="261">
                  <c:v>19495.33276113808</c:v>
                </c:pt>
                <c:pt idx="262">
                  <c:v>19495.33276113808</c:v>
                </c:pt>
                <c:pt idx="263">
                  <c:v>19495.33276113808</c:v>
                </c:pt>
                <c:pt idx="264">
                  <c:v>19495.33276113808</c:v>
                </c:pt>
                <c:pt idx="265">
                  <c:v>19495.33276113808</c:v>
                </c:pt>
                <c:pt idx="266">
                  <c:v>19495.33276113808</c:v>
                </c:pt>
                <c:pt idx="267">
                  <c:v>19495.33276113808</c:v>
                </c:pt>
                <c:pt idx="268">
                  <c:v>19495.33276113808</c:v>
                </c:pt>
                <c:pt idx="269">
                  <c:v>19495.33276113808</c:v>
                </c:pt>
                <c:pt idx="270">
                  <c:v>19495.33276113808</c:v>
                </c:pt>
                <c:pt idx="271">
                  <c:v>19495.33276113808</c:v>
                </c:pt>
                <c:pt idx="272">
                  <c:v>19495.33276113808</c:v>
                </c:pt>
                <c:pt idx="273">
                  <c:v>19495.33276113808</c:v>
                </c:pt>
                <c:pt idx="274">
                  <c:v>19495.33276113808</c:v>
                </c:pt>
                <c:pt idx="275">
                  <c:v>19495.33276113808</c:v>
                </c:pt>
                <c:pt idx="276">
                  <c:v>19495.33276113808</c:v>
                </c:pt>
                <c:pt idx="277">
                  <c:v>19495.33276113808</c:v>
                </c:pt>
                <c:pt idx="278">
                  <c:v>19495.33276113808</c:v>
                </c:pt>
                <c:pt idx="279">
                  <c:v>19495.33276113808</c:v>
                </c:pt>
                <c:pt idx="280">
                  <c:v>19495.33276113808</c:v>
                </c:pt>
                <c:pt idx="281">
                  <c:v>19495.33276113808</c:v>
                </c:pt>
                <c:pt idx="282">
                  <c:v>19495.33276113808</c:v>
                </c:pt>
                <c:pt idx="283">
                  <c:v>19495.33276113808</c:v>
                </c:pt>
                <c:pt idx="284">
                  <c:v>19495.33276113808</c:v>
                </c:pt>
                <c:pt idx="285">
                  <c:v>19495.33276113808</c:v>
                </c:pt>
                <c:pt idx="286">
                  <c:v>19495.33276113808</c:v>
                </c:pt>
                <c:pt idx="287">
                  <c:v>19495.33276113808</c:v>
                </c:pt>
                <c:pt idx="288">
                  <c:v>19495.33276113808</c:v>
                </c:pt>
                <c:pt idx="289">
                  <c:v>19495.33276113808</c:v>
                </c:pt>
                <c:pt idx="290">
                  <c:v>19495.33276113808</c:v>
                </c:pt>
                <c:pt idx="291">
                  <c:v>19495.33276113808</c:v>
                </c:pt>
                <c:pt idx="292">
                  <c:v>19495.33276113808</c:v>
                </c:pt>
                <c:pt idx="293">
                  <c:v>19495.33276113808</c:v>
                </c:pt>
                <c:pt idx="294">
                  <c:v>19495.33276113808</c:v>
                </c:pt>
                <c:pt idx="295">
                  <c:v>19495.33276113808</c:v>
                </c:pt>
                <c:pt idx="296">
                  <c:v>19495.33276113808</c:v>
                </c:pt>
                <c:pt idx="297">
                  <c:v>19495.33276113808</c:v>
                </c:pt>
                <c:pt idx="298">
                  <c:v>19495.33276113808</c:v>
                </c:pt>
                <c:pt idx="299">
                  <c:v>19495.33276113808</c:v>
                </c:pt>
                <c:pt idx="300">
                  <c:v>19495.33276113808</c:v>
                </c:pt>
                <c:pt idx="301">
                  <c:v>19495.33276113808</c:v>
                </c:pt>
                <c:pt idx="302">
                  <c:v>19495.33276113808</c:v>
                </c:pt>
                <c:pt idx="303">
                  <c:v>19495.33276113808</c:v>
                </c:pt>
                <c:pt idx="304">
                  <c:v>19495.33276113808</c:v>
                </c:pt>
                <c:pt idx="305">
                  <c:v>19495.33276113808</c:v>
                </c:pt>
                <c:pt idx="306">
                  <c:v>19495.33276113808</c:v>
                </c:pt>
                <c:pt idx="307">
                  <c:v>19495.33276113808</c:v>
                </c:pt>
                <c:pt idx="308">
                  <c:v>19495.33276113808</c:v>
                </c:pt>
                <c:pt idx="309">
                  <c:v>19495.33276113808</c:v>
                </c:pt>
                <c:pt idx="310">
                  <c:v>19495.33276113808</c:v>
                </c:pt>
                <c:pt idx="311">
                  <c:v>19495.33276113808</c:v>
                </c:pt>
                <c:pt idx="312">
                  <c:v>19495.33276113808</c:v>
                </c:pt>
                <c:pt idx="313">
                  <c:v>19495.33276113808</c:v>
                </c:pt>
                <c:pt idx="314">
                  <c:v>19495.33276113808</c:v>
                </c:pt>
                <c:pt idx="315">
                  <c:v>19495.33276113808</c:v>
                </c:pt>
                <c:pt idx="316">
                  <c:v>19495.33276113808</c:v>
                </c:pt>
                <c:pt idx="317">
                  <c:v>19495.33276113808</c:v>
                </c:pt>
                <c:pt idx="318">
                  <c:v>19495.33276113808</c:v>
                </c:pt>
                <c:pt idx="319">
                  <c:v>19495.33276113808</c:v>
                </c:pt>
                <c:pt idx="320">
                  <c:v>19495.33276113808</c:v>
                </c:pt>
                <c:pt idx="321">
                  <c:v>19495.33276113808</c:v>
                </c:pt>
                <c:pt idx="322">
                  <c:v>19495.33276113808</c:v>
                </c:pt>
                <c:pt idx="323">
                  <c:v>19495.33276113808</c:v>
                </c:pt>
                <c:pt idx="324">
                  <c:v>19495.33276113808</c:v>
                </c:pt>
                <c:pt idx="325">
                  <c:v>19495.33276113808</c:v>
                </c:pt>
                <c:pt idx="326">
                  <c:v>19495.33276113808</c:v>
                </c:pt>
                <c:pt idx="327">
                  <c:v>19495.33276113808</c:v>
                </c:pt>
                <c:pt idx="328">
                  <c:v>19495.33276113808</c:v>
                </c:pt>
                <c:pt idx="329">
                  <c:v>19495.33276113808</c:v>
                </c:pt>
                <c:pt idx="330">
                  <c:v>19495.33276113808</c:v>
                </c:pt>
                <c:pt idx="331">
                  <c:v>19495.33276113808</c:v>
                </c:pt>
                <c:pt idx="332">
                  <c:v>19495.33276113808</c:v>
                </c:pt>
                <c:pt idx="333">
                  <c:v>19495.33276113808</c:v>
                </c:pt>
                <c:pt idx="334">
                  <c:v>19495.33276113808</c:v>
                </c:pt>
                <c:pt idx="335">
                  <c:v>19495.33276113808</c:v>
                </c:pt>
                <c:pt idx="336">
                  <c:v>19495.33276113808</c:v>
                </c:pt>
                <c:pt idx="337">
                  <c:v>19495.33276113808</c:v>
                </c:pt>
                <c:pt idx="338">
                  <c:v>19495.33276113808</c:v>
                </c:pt>
                <c:pt idx="339">
                  <c:v>19495.33276113808</c:v>
                </c:pt>
                <c:pt idx="340">
                  <c:v>19495.33276113808</c:v>
                </c:pt>
                <c:pt idx="341">
                  <c:v>19495.33276113808</c:v>
                </c:pt>
                <c:pt idx="342">
                  <c:v>19495.33276113808</c:v>
                </c:pt>
                <c:pt idx="343">
                  <c:v>19495.33276113808</c:v>
                </c:pt>
                <c:pt idx="344">
                  <c:v>19495.33276113808</c:v>
                </c:pt>
                <c:pt idx="345">
                  <c:v>19495.33276113808</c:v>
                </c:pt>
                <c:pt idx="346">
                  <c:v>19495.33276113808</c:v>
                </c:pt>
                <c:pt idx="347">
                  <c:v>19495.33276113808</c:v>
                </c:pt>
                <c:pt idx="348">
                  <c:v>19495.33276113808</c:v>
                </c:pt>
                <c:pt idx="349">
                  <c:v>19495.33276113808</c:v>
                </c:pt>
                <c:pt idx="350">
                  <c:v>19495.33276113808</c:v>
                </c:pt>
                <c:pt idx="351">
                  <c:v>19495.33276113808</c:v>
                </c:pt>
                <c:pt idx="352">
                  <c:v>19495.33276113808</c:v>
                </c:pt>
                <c:pt idx="353">
                  <c:v>19495.33276113808</c:v>
                </c:pt>
                <c:pt idx="354">
                  <c:v>19495.33276113808</c:v>
                </c:pt>
                <c:pt idx="355">
                  <c:v>19495.33276113808</c:v>
                </c:pt>
                <c:pt idx="356">
                  <c:v>19495.33276113808</c:v>
                </c:pt>
                <c:pt idx="357">
                  <c:v>19495.33276113808</c:v>
                </c:pt>
                <c:pt idx="358">
                  <c:v>19495.33276113808</c:v>
                </c:pt>
                <c:pt idx="359">
                  <c:v>19495.33276113808</c:v>
                </c:pt>
                <c:pt idx="360">
                  <c:v>19495.33276113808</c:v>
                </c:pt>
                <c:pt idx="361">
                  <c:v>19495.33276113808</c:v>
                </c:pt>
                <c:pt idx="362">
                  <c:v>19495.33276113808</c:v>
                </c:pt>
                <c:pt idx="363">
                  <c:v>19495.33276113808</c:v>
                </c:pt>
                <c:pt idx="364">
                  <c:v>19495.33276113808</c:v>
                </c:pt>
                <c:pt idx="365">
                  <c:v>19495.33276113808</c:v>
                </c:pt>
                <c:pt idx="366">
                  <c:v>19495.33276113808</c:v>
                </c:pt>
                <c:pt idx="367">
                  <c:v>19495.33276113808</c:v>
                </c:pt>
                <c:pt idx="368">
                  <c:v>19495.33276113808</c:v>
                </c:pt>
                <c:pt idx="369">
                  <c:v>19495.33276113808</c:v>
                </c:pt>
                <c:pt idx="370">
                  <c:v>19495.33276113808</c:v>
                </c:pt>
                <c:pt idx="371">
                  <c:v>19495.33276113808</c:v>
                </c:pt>
                <c:pt idx="372">
                  <c:v>19495.33276113808</c:v>
                </c:pt>
                <c:pt idx="373">
                  <c:v>19495.33276113808</c:v>
                </c:pt>
                <c:pt idx="374">
                  <c:v>19495.33276113808</c:v>
                </c:pt>
                <c:pt idx="375">
                  <c:v>19495.33276113808</c:v>
                </c:pt>
                <c:pt idx="376">
                  <c:v>19495.33276113808</c:v>
                </c:pt>
                <c:pt idx="377">
                  <c:v>19495.33276113808</c:v>
                </c:pt>
                <c:pt idx="378">
                  <c:v>19495.33276113808</c:v>
                </c:pt>
                <c:pt idx="379">
                  <c:v>19495.33276113808</c:v>
                </c:pt>
                <c:pt idx="380">
                  <c:v>19495.33276113808</c:v>
                </c:pt>
                <c:pt idx="381">
                  <c:v>19495.33276113808</c:v>
                </c:pt>
                <c:pt idx="382">
                  <c:v>19495.33276113808</c:v>
                </c:pt>
                <c:pt idx="383">
                  <c:v>19495.33276113808</c:v>
                </c:pt>
                <c:pt idx="384">
                  <c:v>19495.33276113808</c:v>
                </c:pt>
                <c:pt idx="385">
                  <c:v>19495.33276113808</c:v>
                </c:pt>
                <c:pt idx="386">
                  <c:v>19495.33276113808</c:v>
                </c:pt>
                <c:pt idx="387">
                  <c:v>19495.33276113808</c:v>
                </c:pt>
                <c:pt idx="388">
                  <c:v>19495.33276113808</c:v>
                </c:pt>
                <c:pt idx="389">
                  <c:v>19495.33276113808</c:v>
                </c:pt>
                <c:pt idx="390">
                  <c:v>19495.33276113808</c:v>
                </c:pt>
                <c:pt idx="391">
                  <c:v>19495.33276113808</c:v>
                </c:pt>
                <c:pt idx="392">
                  <c:v>19495.33276113808</c:v>
                </c:pt>
                <c:pt idx="393">
                  <c:v>19495.33276113808</c:v>
                </c:pt>
                <c:pt idx="394">
                  <c:v>19495.33276113808</c:v>
                </c:pt>
                <c:pt idx="395">
                  <c:v>19495.33276113808</c:v>
                </c:pt>
                <c:pt idx="396">
                  <c:v>19495.33276113808</c:v>
                </c:pt>
                <c:pt idx="397">
                  <c:v>19495.33276113808</c:v>
                </c:pt>
                <c:pt idx="398">
                  <c:v>19495.33276113808</c:v>
                </c:pt>
                <c:pt idx="399">
                  <c:v>19495.33276113808</c:v>
                </c:pt>
                <c:pt idx="400">
                  <c:v>19495.33276113808</c:v>
                </c:pt>
                <c:pt idx="401">
                  <c:v>19495.33276113808</c:v>
                </c:pt>
                <c:pt idx="402">
                  <c:v>19495.33276113808</c:v>
                </c:pt>
                <c:pt idx="403">
                  <c:v>19495.33276113808</c:v>
                </c:pt>
                <c:pt idx="404">
                  <c:v>19495.33276113808</c:v>
                </c:pt>
                <c:pt idx="405">
                  <c:v>19495.33276113808</c:v>
                </c:pt>
                <c:pt idx="406">
                  <c:v>19495.33276113808</c:v>
                </c:pt>
                <c:pt idx="407">
                  <c:v>19495.33276113808</c:v>
                </c:pt>
                <c:pt idx="408">
                  <c:v>19495.33276113808</c:v>
                </c:pt>
                <c:pt idx="409">
                  <c:v>19495.33276113808</c:v>
                </c:pt>
                <c:pt idx="410">
                  <c:v>19495.33276113808</c:v>
                </c:pt>
                <c:pt idx="411">
                  <c:v>19495.33276113808</c:v>
                </c:pt>
                <c:pt idx="412">
                  <c:v>19495.33276113808</c:v>
                </c:pt>
                <c:pt idx="413">
                  <c:v>19495.33276113808</c:v>
                </c:pt>
                <c:pt idx="414">
                  <c:v>19495.33276113808</c:v>
                </c:pt>
                <c:pt idx="415">
                  <c:v>19495.33276113808</c:v>
                </c:pt>
                <c:pt idx="416">
                  <c:v>19495.33276113808</c:v>
                </c:pt>
                <c:pt idx="417">
                  <c:v>19495.33276113808</c:v>
                </c:pt>
                <c:pt idx="418">
                  <c:v>19495.33276113808</c:v>
                </c:pt>
                <c:pt idx="419">
                  <c:v>19495.33276113808</c:v>
                </c:pt>
                <c:pt idx="420">
                  <c:v>19495.33276113808</c:v>
                </c:pt>
                <c:pt idx="421">
                  <c:v>19495.33276113808</c:v>
                </c:pt>
                <c:pt idx="422">
                  <c:v>19495.33276113808</c:v>
                </c:pt>
                <c:pt idx="423">
                  <c:v>19495.33276113808</c:v>
                </c:pt>
                <c:pt idx="424">
                  <c:v>19495.33276113808</c:v>
                </c:pt>
                <c:pt idx="425">
                  <c:v>19495.33276113808</c:v>
                </c:pt>
                <c:pt idx="426">
                  <c:v>19495.33276113808</c:v>
                </c:pt>
                <c:pt idx="427">
                  <c:v>19495.33276113808</c:v>
                </c:pt>
                <c:pt idx="428">
                  <c:v>19495.33276113808</c:v>
                </c:pt>
                <c:pt idx="429">
                  <c:v>19495.33276113808</c:v>
                </c:pt>
                <c:pt idx="430">
                  <c:v>19495.33276113808</c:v>
                </c:pt>
                <c:pt idx="431">
                  <c:v>19495.33276113808</c:v>
                </c:pt>
                <c:pt idx="432">
                  <c:v>19495.33276113808</c:v>
                </c:pt>
                <c:pt idx="433">
                  <c:v>19495.33276113808</c:v>
                </c:pt>
                <c:pt idx="434">
                  <c:v>19495.33276113808</c:v>
                </c:pt>
                <c:pt idx="435">
                  <c:v>19495.33276113808</c:v>
                </c:pt>
                <c:pt idx="436">
                  <c:v>19495.33276113808</c:v>
                </c:pt>
                <c:pt idx="437">
                  <c:v>19495.33276113808</c:v>
                </c:pt>
                <c:pt idx="438">
                  <c:v>19495.33276113808</c:v>
                </c:pt>
                <c:pt idx="439">
                  <c:v>19495.33276113808</c:v>
                </c:pt>
                <c:pt idx="440">
                  <c:v>19495.33276113808</c:v>
                </c:pt>
                <c:pt idx="441">
                  <c:v>19495.33276113808</c:v>
                </c:pt>
                <c:pt idx="442">
                  <c:v>19495.33276113808</c:v>
                </c:pt>
                <c:pt idx="443">
                  <c:v>19495.33276113808</c:v>
                </c:pt>
                <c:pt idx="444">
                  <c:v>19495.33276113808</c:v>
                </c:pt>
                <c:pt idx="445">
                  <c:v>19495.33276113808</c:v>
                </c:pt>
                <c:pt idx="446">
                  <c:v>19495.33276113808</c:v>
                </c:pt>
                <c:pt idx="447">
                  <c:v>19495.33276113808</c:v>
                </c:pt>
                <c:pt idx="448">
                  <c:v>19495.33276113808</c:v>
                </c:pt>
                <c:pt idx="449">
                  <c:v>19495.33276113808</c:v>
                </c:pt>
                <c:pt idx="450">
                  <c:v>19495.33276113808</c:v>
                </c:pt>
                <c:pt idx="451">
                  <c:v>19495.33276113808</c:v>
                </c:pt>
                <c:pt idx="452">
                  <c:v>19495.33276113808</c:v>
                </c:pt>
                <c:pt idx="453">
                  <c:v>19495.33276113808</c:v>
                </c:pt>
                <c:pt idx="454">
                  <c:v>19495.33276113808</c:v>
                </c:pt>
                <c:pt idx="455">
                  <c:v>19495.33276113808</c:v>
                </c:pt>
                <c:pt idx="456">
                  <c:v>19495.33276113808</c:v>
                </c:pt>
                <c:pt idx="457">
                  <c:v>19495.33276113808</c:v>
                </c:pt>
                <c:pt idx="458">
                  <c:v>19495.33276113808</c:v>
                </c:pt>
                <c:pt idx="459">
                  <c:v>19495.33276113808</c:v>
                </c:pt>
                <c:pt idx="460">
                  <c:v>19495.33276113808</c:v>
                </c:pt>
                <c:pt idx="461">
                  <c:v>19495.33276113808</c:v>
                </c:pt>
                <c:pt idx="462">
                  <c:v>19495.33276113808</c:v>
                </c:pt>
                <c:pt idx="463">
                  <c:v>19495.33276113808</c:v>
                </c:pt>
                <c:pt idx="464">
                  <c:v>19495.33276113808</c:v>
                </c:pt>
                <c:pt idx="465">
                  <c:v>19495.33276113808</c:v>
                </c:pt>
                <c:pt idx="466">
                  <c:v>19495.33276113808</c:v>
                </c:pt>
                <c:pt idx="467">
                  <c:v>19495.33276113808</c:v>
                </c:pt>
                <c:pt idx="468">
                  <c:v>19495.33276113808</c:v>
                </c:pt>
                <c:pt idx="469">
                  <c:v>19495.33276113808</c:v>
                </c:pt>
                <c:pt idx="470">
                  <c:v>19495.33276113808</c:v>
                </c:pt>
                <c:pt idx="471">
                  <c:v>19495.33276113808</c:v>
                </c:pt>
                <c:pt idx="472">
                  <c:v>19495.33276113808</c:v>
                </c:pt>
                <c:pt idx="473">
                  <c:v>19495.33276113808</c:v>
                </c:pt>
                <c:pt idx="474">
                  <c:v>19495.33276113808</c:v>
                </c:pt>
                <c:pt idx="475">
                  <c:v>19495.33276113808</c:v>
                </c:pt>
                <c:pt idx="476">
                  <c:v>19495.33276113808</c:v>
                </c:pt>
                <c:pt idx="477">
                  <c:v>19495.33276113808</c:v>
                </c:pt>
                <c:pt idx="478">
                  <c:v>19495.33276113808</c:v>
                </c:pt>
                <c:pt idx="479">
                  <c:v>19495.33276113808</c:v>
                </c:pt>
                <c:pt idx="480">
                  <c:v>19495.33276113808</c:v>
                </c:pt>
                <c:pt idx="481">
                  <c:v>19495.33276113808</c:v>
                </c:pt>
                <c:pt idx="482">
                  <c:v>19495.33276113808</c:v>
                </c:pt>
                <c:pt idx="483">
                  <c:v>19495.33276113808</c:v>
                </c:pt>
                <c:pt idx="484">
                  <c:v>19495.33276113808</c:v>
                </c:pt>
                <c:pt idx="485">
                  <c:v>19495.33276113808</c:v>
                </c:pt>
                <c:pt idx="486">
                  <c:v>19495.33276113808</c:v>
                </c:pt>
                <c:pt idx="487">
                  <c:v>19495.33276113808</c:v>
                </c:pt>
                <c:pt idx="488">
                  <c:v>19495.33276113808</c:v>
                </c:pt>
                <c:pt idx="489">
                  <c:v>19495.33276113808</c:v>
                </c:pt>
                <c:pt idx="490">
                  <c:v>19495.33276113808</c:v>
                </c:pt>
                <c:pt idx="491">
                  <c:v>19495.33276113808</c:v>
                </c:pt>
                <c:pt idx="492">
                  <c:v>19495.33276113808</c:v>
                </c:pt>
                <c:pt idx="493">
                  <c:v>19495.33276113808</c:v>
                </c:pt>
                <c:pt idx="494">
                  <c:v>19495.33276113808</c:v>
                </c:pt>
                <c:pt idx="495">
                  <c:v>19495.33276113808</c:v>
                </c:pt>
                <c:pt idx="496">
                  <c:v>19495.33276113808</c:v>
                </c:pt>
                <c:pt idx="497">
                  <c:v>19495.33276113808</c:v>
                </c:pt>
                <c:pt idx="498">
                  <c:v>19495.33276113808</c:v>
                </c:pt>
                <c:pt idx="499">
                  <c:v>19495.33276113808</c:v>
                </c:pt>
                <c:pt idx="500">
                  <c:v>19495.33276113808</c:v>
                </c:pt>
                <c:pt idx="501">
                  <c:v>19495.33276113808</c:v>
                </c:pt>
                <c:pt idx="502">
                  <c:v>19495.33276113808</c:v>
                </c:pt>
                <c:pt idx="503">
                  <c:v>19495.33276113808</c:v>
                </c:pt>
                <c:pt idx="504">
                  <c:v>19495.33276113808</c:v>
                </c:pt>
                <c:pt idx="505">
                  <c:v>19495.33276113808</c:v>
                </c:pt>
                <c:pt idx="506">
                  <c:v>19495.33276113808</c:v>
                </c:pt>
                <c:pt idx="507">
                  <c:v>19495.33276113808</c:v>
                </c:pt>
                <c:pt idx="508">
                  <c:v>19495.33276113808</c:v>
                </c:pt>
                <c:pt idx="509">
                  <c:v>19495.33276113808</c:v>
                </c:pt>
                <c:pt idx="510">
                  <c:v>19495.33276113808</c:v>
                </c:pt>
                <c:pt idx="511">
                  <c:v>19495.33276113808</c:v>
                </c:pt>
                <c:pt idx="512">
                  <c:v>19495.33276113808</c:v>
                </c:pt>
                <c:pt idx="513">
                  <c:v>19495.33276113808</c:v>
                </c:pt>
                <c:pt idx="514">
                  <c:v>19495.33276113808</c:v>
                </c:pt>
                <c:pt idx="515">
                  <c:v>19495.33276113808</c:v>
                </c:pt>
                <c:pt idx="516">
                  <c:v>19495.33276113808</c:v>
                </c:pt>
                <c:pt idx="517">
                  <c:v>19495.33276113808</c:v>
                </c:pt>
                <c:pt idx="518">
                  <c:v>19495.33276113808</c:v>
                </c:pt>
                <c:pt idx="519">
                  <c:v>19495.33276113808</c:v>
                </c:pt>
                <c:pt idx="520">
                  <c:v>19495.33276113808</c:v>
                </c:pt>
                <c:pt idx="521">
                  <c:v>19495.33276113808</c:v>
                </c:pt>
                <c:pt idx="522">
                  <c:v>19495.33276113808</c:v>
                </c:pt>
                <c:pt idx="523">
                  <c:v>19495.33276113808</c:v>
                </c:pt>
                <c:pt idx="524">
                  <c:v>19495.33276113808</c:v>
                </c:pt>
                <c:pt idx="525">
                  <c:v>19495.33276113808</c:v>
                </c:pt>
                <c:pt idx="526">
                  <c:v>19495.33276113808</c:v>
                </c:pt>
                <c:pt idx="527">
                  <c:v>19495.33276113808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Trans!$A$2:$A$529</c:f>
              <c:numCache>
                <c:formatCode>General</c:formatCode>
                <c:ptCount val="5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</c:numCache>
            </c:numRef>
          </c:cat>
          <c:val>
            <c:numRef>
              <c:f>Trans!$D$2:$D$529</c:f>
              <c:numCache>
                <c:formatCode>General</c:formatCode>
                <c:ptCount val="528"/>
                <c:pt idx="0">
                  <c:v>2878.680835509648</c:v>
                </c:pt>
                <c:pt idx="1">
                  <c:v>11651.58057802179</c:v>
                </c:pt>
                <c:pt idx="2">
                  <c:v>11427.80371022863</c:v>
                </c:pt>
                <c:pt idx="3">
                  <c:v>11199.81346016211</c:v>
                </c:pt>
                <c:pt idx="4">
                  <c:v>10969.15210306604</c:v>
                </c:pt>
                <c:pt idx="5">
                  <c:v>10736.94614749223</c:v>
                </c:pt>
                <c:pt idx="6">
                  <c:v>10504.11085444285</c:v>
                </c:pt>
                <c:pt idx="7">
                  <c:v>10271.48170119435</c:v>
                </c:pt>
                <c:pt idx="8">
                  <c:v>10054.75442146525</c:v>
                </c:pt>
                <c:pt idx="9">
                  <c:v>9842.270347883692</c:v>
                </c:pt>
                <c:pt idx="10">
                  <c:v>6777.747387737261</c:v>
                </c:pt>
                <c:pt idx="11">
                  <c:v>5716.314545129855</c:v>
                </c:pt>
                <c:pt idx="12">
                  <c:v>5396.597539340682</c:v>
                </c:pt>
                <c:pt idx="13">
                  <c:v>5161.165881577806</c:v>
                </c:pt>
                <c:pt idx="14">
                  <c:v>5131.317149461898</c:v>
                </c:pt>
                <c:pt idx="15">
                  <c:v>4947.478359049891</c:v>
                </c:pt>
                <c:pt idx="16">
                  <c:v>4916.373349787329</c:v>
                </c:pt>
                <c:pt idx="17">
                  <c:v>4774.926023676842</c:v>
                </c:pt>
                <c:pt idx="18">
                  <c:v>4743.422448548293</c:v>
                </c:pt>
                <c:pt idx="19">
                  <c:v>4633.359057222273</c:v>
                </c:pt>
                <c:pt idx="20">
                  <c:v>4532.786372980615</c:v>
                </c:pt>
                <c:pt idx="21">
                  <c:v>4251.596809810474</c:v>
                </c:pt>
                <c:pt idx="22">
                  <c:v>4090.73405044654</c:v>
                </c:pt>
                <c:pt idx="23">
                  <c:v>3966.89563161013</c:v>
                </c:pt>
                <c:pt idx="24">
                  <c:v>3852.277102181868</c:v>
                </c:pt>
                <c:pt idx="25">
                  <c:v>3809.210894024694</c:v>
                </c:pt>
                <c:pt idx="26">
                  <c:v>3703.787239512829</c:v>
                </c:pt>
                <c:pt idx="27">
                  <c:v>3736.708502657283</c:v>
                </c:pt>
                <c:pt idx="28">
                  <c:v>3692.873213847725</c:v>
                </c:pt>
                <c:pt idx="29">
                  <c:v>3632.014877131037</c:v>
                </c:pt>
                <c:pt idx="30">
                  <c:v>3584.519365808219</c:v>
                </c:pt>
                <c:pt idx="31">
                  <c:v>3599.248527634403</c:v>
                </c:pt>
                <c:pt idx="32">
                  <c:v>3470.028256945198</c:v>
                </c:pt>
                <c:pt idx="33">
                  <c:v>3382.456339484149</c:v>
                </c:pt>
                <c:pt idx="34">
                  <c:v>3319.811339725041</c:v>
                </c:pt>
                <c:pt idx="35">
                  <c:v>3281.419511243265</c:v>
                </c:pt>
                <c:pt idx="36">
                  <c:v>3215.32692817769</c:v>
                </c:pt>
                <c:pt idx="37">
                  <c:v>3209.079025291176</c:v>
                </c:pt>
                <c:pt idx="38">
                  <c:v>3206.156641319787</c:v>
                </c:pt>
                <c:pt idx="39">
                  <c:v>3189.117664667214</c:v>
                </c:pt>
                <c:pt idx="40">
                  <c:v>3186.752297655065</c:v>
                </c:pt>
                <c:pt idx="41">
                  <c:v>3126.722408609272</c:v>
                </c:pt>
                <c:pt idx="42">
                  <c:v>3070.392723754331</c:v>
                </c:pt>
                <c:pt idx="43">
                  <c:v>3023.643148889827</c:v>
                </c:pt>
                <c:pt idx="44">
                  <c:v>2976.509007285869</c:v>
                </c:pt>
                <c:pt idx="45">
                  <c:v>2948.049787993547</c:v>
                </c:pt>
                <c:pt idx="46">
                  <c:v>2907.383533876081</c:v>
                </c:pt>
                <c:pt idx="47">
                  <c:v>2882.626148340069</c:v>
                </c:pt>
                <c:pt idx="48">
                  <c:v>2865.300905366682</c:v>
                </c:pt>
                <c:pt idx="49">
                  <c:v>2856.165253412331</c:v>
                </c:pt>
                <c:pt idx="50">
                  <c:v>2848.099769291952</c:v>
                </c:pt>
                <c:pt idx="51">
                  <c:v>2850.090785215632</c:v>
                </c:pt>
                <c:pt idx="52">
                  <c:v>2818.988829792122</c:v>
                </c:pt>
                <c:pt idx="53">
                  <c:v>2783.613098271647</c:v>
                </c:pt>
                <c:pt idx="54">
                  <c:v>2757.070160136969</c:v>
                </c:pt>
                <c:pt idx="55">
                  <c:v>2736.973320388349</c:v>
                </c:pt>
                <c:pt idx="56">
                  <c:v>2709.159640409193</c:v>
                </c:pt>
                <c:pt idx="57">
                  <c:v>2689.340064593967</c:v>
                </c:pt>
                <c:pt idx="58">
                  <c:v>2673.569519485445</c:v>
                </c:pt>
                <c:pt idx="59">
                  <c:v>2660.521656808062</c:v>
                </c:pt>
                <c:pt idx="60">
                  <c:v>2655.397032035191</c:v>
                </c:pt>
                <c:pt idx="61">
                  <c:v>2655.795162824639</c:v>
                </c:pt>
                <c:pt idx="62">
                  <c:v>2635.801047993372</c:v>
                </c:pt>
                <c:pt idx="63">
                  <c:v>2615.593632926957</c:v>
                </c:pt>
                <c:pt idx="64">
                  <c:v>2596.613174980007</c:v>
                </c:pt>
                <c:pt idx="65">
                  <c:v>2584.276553172071</c:v>
                </c:pt>
                <c:pt idx="66">
                  <c:v>2565.6595824326</c:v>
                </c:pt>
                <c:pt idx="67">
                  <c:v>2550.166784456218</c:v>
                </c:pt>
                <c:pt idx="68">
                  <c:v>2538.349400712723</c:v>
                </c:pt>
                <c:pt idx="69">
                  <c:v>2531.263866309942</c:v>
                </c:pt>
                <c:pt idx="70">
                  <c:v>2526.287471942804</c:v>
                </c:pt>
                <c:pt idx="71">
                  <c:v>2526.329286227819</c:v>
                </c:pt>
                <c:pt idx="72">
                  <c:v>2512.189755332555</c:v>
                </c:pt>
                <c:pt idx="73">
                  <c:v>2496.902845234667</c:v>
                </c:pt>
                <c:pt idx="74">
                  <c:v>2485.893046039883</c:v>
                </c:pt>
                <c:pt idx="75">
                  <c:v>2477.899445714446</c:v>
                </c:pt>
                <c:pt idx="76">
                  <c:v>2464.824146628202</c:v>
                </c:pt>
                <c:pt idx="77">
                  <c:v>2453.14895075271</c:v>
                </c:pt>
                <c:pt idx="78">
                  <c:v>2442.870804791868</c:v>
                </c:pt>
                <c:pt idx="79">
                  <c:v>2434.205503165485</c:v>
                </c:pt>
                <c:pt idx="80">
                  <c:v>2430.410437026212</c:v>
                </c:pt>
                <c:pt idx="81">
                  <c:v>2430.805304384872</c:v>
                </c:pt>
                <c:pt idx="82">
                  <c:v>2419.947169556889</c:v>
                </c:pt>
                <c:pt idx="83">
                  <c:v>2409.942131722212</c:v>
                </c:pt>
                <c:pt idx="84">
                  <c:v>2400.774754145209</c:v>
                </c:pt>
                <c:pt idx="85">
                  <c:v>2395.41706127243</c:v>
                </c:pt>
                <c:pt idx="86">
                  <c:v>2385.760970594869</c:v>
                </c:pt>
                <c:pt idx="87">
                  <c:v>2376.646179318355</c:v>
                </c:pt>
                <c:pt idx="88">
                  <c:v>2368.850784399891</c:v>
                </c:pt>
                <c:pt idx="89">
                  <c:v>2363.63489776186</c:v>
                </c:pt>
                <c:pt idx="90">
                  <c:v>2360.178096298033</c:v>
                </c:pt>
                <c:pt idx="91">
                  <c:v>2353.535677644252</c:v>
                </c:pt>
                <c:pt idx="92">
                  <c:v>2346.417740684173</c:v>
                </c:pt>
                <c:pt idx="93">
                  <c:v>2338.295271579584</c:v>
                </c:pt>
                <c:pt idx="94">
                  <c:v>2332.962909353611</c:v>
                </c:pt>
                <c:pt idx="95">
                  <c:v>2329.401585836649</c:v>
                </c:pt>
                <c:pt idx="96">
                  <c:v>2322.54949265475</c:v>
                </c:pt>
                <c:pt idx="97">
                  <c:v>2315.852898857289</c:v>
                </c:pt>
                <c:pt idx="98">
                  <c:v>2309.402026834189</c:v>
                </c:pt>
                <c:pt idx="99">
                  <c:v>2303.559567002441</c:v>
                </c:pt>
                <c:pt idx="100">
                  <c:v>2300.709624715409</c:v>
                </c:pt>
                <c:pt idx="101">
                  <c:v>2295.458181542131</c:v>
                </c:pt>
                <c:pt idx="102">
                  <c:v>2289.738644022713</c:v>
                </c:pt>
                <c:pt idx="103">
                  <c:v>2284.170367556998</c:v>
                </c:pt>
                <c:pt idx="104">
                  <c:v>2279.246932095681</c:v>
                </c:pt>
                <c:pt idx="105">
                  <c:v>2276.727233016744</c:v>
                </c:pt>
                <c:pt idx="106">
                  <c:v>2271.419453996508</c:v>
                </c:pt>
                <c:pt idx="107">
                  <c:v>2266.036477790167</c:v>
                </c:pt>
                <c:pt idx="108">
                  <c:v>2261.027818373439</c:v>
                </c:pt>
                <c:pt idx="109">
                  <c:v>2257.254089687312</c:v>
                </c:pt>
                <c:pt idx="110">
                  <c:v>2254.669050789867</c:v>
                </c:pt>
                <c:pt idx="111">
                  <c:v>2250.248097915066</c:v>
                </c:pt>
                <c:pt idx="112">
                  <c:v>2245.772251451745</c:v>
                </c:pt>
                <c:pt idx="113">
                  <c:v>2240.878537331106</c:v>
                </c:pt>
                <c:pt idx="114">
                  <c:v>2237.762182213328</c:v>
                </c:pt>
                <c:pt idx="115">
                  <c:v>2234.601008729059</c:v>
                </c:pt>
                <c:pt idx="116">
                  <c:v>2230.882080250698</c:v>
                </c:pt>
                <c:pt idx="117">
                  <c:v>2226.843598230555</c:v>
                </c:pt>
                <c:pt idx="118">
                  <c:v>2222.762792012797</c:v>
                </c:pt>
                <c:pt idx="119">
                  <c:v>2218.851211431112</c:v>
                </c:pt>
                <c:pt idx="120">
                  <c:v>2216.808828288599</c:v>
                </c:pt>
                <c:pt idx="121">
                  <c:v>2213.367849440079</c:v>
                </c:pt>
                <c:pt idx="122">
                  <c:v>2209.699616780342</c:v>
                </c:pt>
                <c:pt idx="123">
                  <c:v>2206.177796288468</c:v>
                </c:pt>
                <c:pt idx="124">
                  <c:v>2204.331902599621</c:v>
                </c:pt>
                <c:pt idx="125">
                  <c:v>2201.573613562822</c:v>
                </c:pt>
                <c:pt idx="126">
                  <c:v>2198.356785586459</c:v>
                </c:pt>
                <c:pt idx="127">
                  <c:v>2195.343422708687</c:v>
                </c:pt>
                <c:pt idx="128">
                  <c:v>2191.93931956815</c:v>
                </c:pt>
                <c:pt idx="129">
                  <c:v>2188.811334190728</c:v>
                </c:pt>
                <c:pt idx="130">
                  <c:v>2185.882182933499</c:v>
                </c:pt>
                <c:pt idx="131">
                  <c:v>2183.983463350936</c:v>
                </c:pt>
                <c:pt idx="132">
                  <c:v>2180.993422052155</c:v>
                </c:pt>
                <c:pt idx="133">
                  <c:v>2177.987622036101</c:v>
                </c:pt>
                <c:pt idx="134">
                  <c:v>2175.220527245922</c:v>
                </c:pt>
                <c:pt idx="135">
                  <c:v>2172.859000126584</c:v>
                </c:pt>
                <c:pt idx="136">
                  <c:v>2170.60221443648</c:v>
                </c:pt>
                <c:pt idx="137">
                  <c:v>2168.083684284737</c:v>
                </c:pt>
                <c:pt idx="138">
                  <c:v>2165.452214812481</c:v>
                </c:pt>
                <c:pt idx="139">
                  <c:v>2162.528121728928</c:v>
                </c:pt>
                <c:pt idx="140">
                  <c:v>2160.650661147843</c:v>
                </c:pt>
                <c:pt idx="141">
                  <c:v>2159.154703069966</c:v>
                </c:pt>
                <c:pt idx="142">
                  <c:v>2156.8067228881</c:v>
                </c:pt>
                <c:pt idx="143">
                  <c:v>2154.304283605798</c:v>
                </c:pt>
                <c:pt idx="144">
                  <c:v>2151.97360390535</c:v>
                </c:pt>
                <c:pt idx="145">
                  <c:v>2149.904316167482</c:v>
                </c:pt>
                <c:pt idx="146">
                  <c:v>2147.595715183435</c:v>
                </c:pt>
                <c:pt idx="147">
                  <c:v>2145.515110380848</c:v>
                </c:pt>
                <c:pt idx="148">
                  <c:v>2143.240300763303</c:v>
                </c:pt>
                <c:pt idx="149">
                  <c:v>2141.215204848532</c:v>
                </c:pt>
                <c:pt idx="150">
                  <c:v>2139.132079009505</c:v>
                </c:pt>
                <c:pt idx="151">
                  <c:v>2137.79685970201</c:v>
                </c:pt>
                <c:pt idx="152">
                  <c:v>2135.711394886071</c:v>
                </c:pt>
                <c:pt idx="153">
                  <c:v>2133.592024875792</c:v>
                </c:pt>
                <c:pt idx="154">
                  <c:v>2131.590183035103</c:v>
                </c:pt>
                <c:pt idx="155">
                  <c:v>2129.855005791497</c:v>
                </c:pt>
                <c:pt idx="156">
                  <c:v>2128.238619822576</c:v>
                </c:pt>
                <c:pt idx="157">
                  <c:v>2126.43909841494</c:v>
                </c:pt>
                <c:pt idx="158">
                  <c:v>2124.587021324172</c:v>
                </c:pt>
                <c:pt idx="159">
                  <c:v>2122.483916148383</c:v>
                </c:pt>
                <c:pt idx="160">
                  <c:v>2121.288953008794</c:v>
                </c:pt>
                <c:pt idx="161">
                  <c:v>2119.950095547274</c:v>
                </c:pt>
                <c:pt idx="162">
                  <c:v>2118.352098489236</c:v>
                </c:pt>
                <c:pt idx="163">
                  <c:v>2116.564974201396</c:v>
                </c:pt>
                <c:pt idx="164">
                  <c:v>2114.867444688464</c:v>
                </c:pt>
                <c:pt idx="165">
                  <c:v>2113.327627277802</c:v>
                </c:pt>
                <c:pt idx="166">
                  <c:v>2111.612059113307</c:v>
                </c:pt>
                <c:pt idx="167">
                  <c:v>2110.097111267653</c:v>
                </c:pt>
                <c:pt idx="168">
                  <c:v>2108.436884178223</c:v>
                </c:pt>
                <c:pt idx="169">
                  <c:v>2106.982016483878</c:v>
                </c:pt>
                <c:pt idx="170">
                  <c:v>2106.000595313303</c:v>
                </c:pt>
                <c:pt idx="171">
                  <c:v>2104.906059652684</c:v>
                </c:pt>
                <c:pt idx="172">
                  <c:v>2103.3688663811</c:v>
                </c:pt>
                <c:pt idx="173">
                  <c:v>2101.935441180244</c:v>
                </c:pt>
                <c:pt idx="174">
                  <c:v>2100.427294733708</c:v>
                </c:pt>
                <c:pt idx="175">
                  <c:v>2098.988725124433</c:v>
                </c:pt>
                <c:pt idx="176">
                  <c:v>2097.754401123877</c:v>
                </c:pt>
                <c:pt idx="177">
                  <c:v>2096.642724782733</c:v>
                </c:pt>
                <c:pt idx="178">
                  <c:v>2095.217425080264</c:v>
                </c:pt>
                <c:pt idx="179">
                  <c:v>2093.626921651015</c:v>
                </c:pt>
                <c:pt idx="180">
                  <c:v>2092.469606478258</c:v>
                </c:pt>
                <c:pt idx="181">
                  <c:v>2091.651972435407</c:v>
                </c:pt>
                <c:pt idx="182">
                  <c:v>2090.665637413443</c:v>
                </c:pt>
                <c:pt idx="183">
                  <c:v>2089.645499514669</c:v>
                </c:pt>
                <c:pt idx="184">
                  <c:v>2088.467764116753</c:v>
                </c:pt>
                <c:pt idx="185">
                  <c:v>2087.164945743981</c:v>
                </c:pt>
                <c:pt idx="186">
                  <c:v>2085.954970090114</c:v>
                </c:pt>
                <c:pt idx="187">
                  <c:v>2084.884900139923</c:v>
                </c:pt>
                <c:pt idx="188">
                  <c:v>2083.488803518312</c:v>
                </c:pt>
                <c:pt idx="189">
                  <c:v>2082.347777886372</c:v>
                </c:pt>
                <c:pt idx="190">
                  <c:v>2081.210337153661</c:v>
                </c:pt>
                <c:pt idx="191">
                  <c:v>2080.218841685879</c:v>
                </c:pt>
                <c:pt idx="192">
                  <c:v>2079.335994359626</c:v>
                </c:pt>
                <c:pt idx="193">
                  <c:v>2078.402632479284</c:v>
                </c:pt>
                <c:pt idx="194">
                  <c:v>2077.201364993269</c:v>
                </c:pt>
                <c:pt idx="195">
                  <c:v>2076.136469531807</c:v>
                </c:pt>
                <c:pt idx="196">
                  <c:v>2075.073434862587</c:v>
                </c:pt>
                <c:pt idx="197">
                  <c:v>2074.108335381097</c:v>
                </c:pt>
                <c:pt idx="198">
                  <c:v>2073.202511764771</c:v>
                </c:pt>
                <c:pt idx="199">
                  <c:v>2071.978256106461</c:v>
                </c:pt>
                <c:pt idx="200">
                  <c:v>2071.236544995757</c:v>
                </c:pt>
                <c:pt idx="201">
                  <c:v>2070.19252569074</c:v>
                </c:pt>
                <c:pt idx="202">
                  <c:v>2069.379653842665</c:v>
                </c:pt>
                <c:pt idx="203">
                  <c:v>2068.473970661058</c:v>
                </c:pt>
                <c:pt idx="204">
                  <c:v>2067.604693906551</c:v>
                </c:pt>
                <c:pt idx="205">
                  <c:v>2066.655616903</c:v>
                </c:pt>
                <c:pt idx="206">
                  <c:v>2065.658015796465</c:v>
                </c:pt>
                <c:pt idx="207">
                  <c:v>2064.803047687126</c:v>
                </c:pt>
                <c:pt idx="208">
                  <c:v>2063.767003299179</c:v>
                </c:pt>
                <c:pt idx="209">
                  <c:v>2062.922888112342</c:v>
                </c:pt>
                <c:pt idx="210">
                  <c:v>2061.975464976893</c:v>
                </c:pt>
                <c:pt idx="211">
                  <c:v>2061.157519631376</c:v>
                </c:pt>
                <c:pt idx="212">
                  <c:v>2060.383167201584</c:v>
                </c:pt>
                <c:pt idx="213">
                  <c:v>2059.594247345277</c:v>
                </c:pt>
                <c:pt idx="214">
                  <c:v>2058.633892073337</c:v>
                </c:pt>
                <c:pt idx="215">
                  <c:v>2057.815603025924</c:v>
                </c:pt>
                <c:pt idx="216">
                  <c:v>2057.0429099604</c:v>
                </c:pt>
                <c:pt idx="217">
                  <c:v>2056.383399776887</c:v>
                </c:pt>
                <c:pt idx="218">
                  <c:v>2055.832977643056</c:v>
                </c:pt>
                <c:pt idx="219">
                  <c:v>2054.871104664599</c:v>
                </c:pt>
                <c:pt idx="220">
                  <c:v>2054.314654084806</c:v>
                </c:pt>
                <c:pt idx="221">
                  <c:v>2053.477254262294</c:v>
                </c:pt>
                <c:pt idx="222">
                  <c:v>2052.815640603006</c:v>
                </c:pt>
                <c:pt idx="223">
                  <c:v>2052.087369336346</c:v>
                </c:pt>
                <c:pt idx="224">
                  <c:v>2051.418246924425</c:v>
                </c:pt>
                <c:pt idx="225">
                  <c:v>2050.678081011964</c:v>
                </c:pt>
                <c:pt idx="226">
                  <c:v>2049.900683339338</c:v>
                </c:pt>
                <c:pt idx="227">
                  <c:v>2049.251846674357</c:v>
                </c:pt>
                <c:pt idx="228">
                  <c:v>2048.417106117819</c:v>
                </c:pt>
                <c:pt idx="229">
                  <c:v>2047.807752265884</c:v>
                </c:pt>
                <c:pt idx="230">
                  <c:v>2047.049542854691</c:v>
                </c:pt>
                <c:pt idx="231">
                  <c:v>2046.437183699486</c:v>
                </c:pt>
                <c:pt idx="232">
                  <c:v>2045.838125666325</c:v>
                </c:pt>
                <c:pt idx="233">
                  <c:v>2045.238012046889</c:v>
                </c:pt>
                <c:pt idx="234">
                  <c:v>2044.476057480093</c:v>
                </c:pt>
                <c:pt idx="235">
                  <c:v>2043.843606149968</c:v>
                </c:pt>
                <c:pt idx="236">
                  <c:v>2043.260416411764</c:v>
                </c:pt>
                <c:pt idx="237">
                  <c:v>2042.771415930693</c:v>
                </c:pt>
                <c:pt idx="238">
                  <c:v>2042.429647615022</c:v>
                </c:pt>
                <c:pt idx="239">
                  <c:v>2041.666188432569</c:v>
                </c:pt>
                <c:pt idx="240">
                  <c:v>2041.277994681049</c:v>
                </c:pt>
                <c:pt idx="241">
                  <c:v>2040.619134375006</c:v>
                </c:pt>
                <c:pt idx="242">
                  <c:v>2040.114379780996</c:v>
                </c:pt>
                <c:pt idx="243">
                  <c:v>2039.554856288653</c:v>
                </c:pt>
                <c:pt idx="244">
                  <c:v>2039.073277136722</c:v>
                </c:pt>
                <c:pt idx="245">
                  <c:v>2038.512259490044</c:v>
                </c:pt>
                <c:pt idx="246">
                  <c:v>2037.908217919789</c:v>
                </c:pt>
                <c:pt idx="247">
                  <c:v>2037.406979263141</c:v>
                </c:pt>
                <c:pt idx="248">
                  <c:v>2036.710904487555</c:v>
                </c:pt>
                <c:pt idx="249">
                  <c:v>2036.289667373924</c:v>
                </c:pt>
                <c:pt idx="250">
                  <c:v>2035.680203301246</c:v>
                </c:pt>
                <c:pt idx="251">
                  <c:v>2035.244536549231</c:v>
                </c:pt>
                <c:pt idx="252">
                  <c:v>2034.799637029561</c:v>
                </c:pt>
                <c:pt idx="253">
                  <c:v>2034.366057736128</c:v>
                </c:pt>
                <c:pt idx="254">
                  <c:v>2033.766111255406</c:v>
                </c:pt>
                <c:pt idx="255">
                  <c:v>2033.288047144328</c:v>
                </c:pt>
                <c:pt idx="256">
                  <c:v>2032.861550647144</c:v>
                </c:pt>
                <c:pt idx="257">
                  <c:v>2032.510390139883</c:v>
                </c:pt>
                <c:pt idx="258">
                  <c:v>2032.346922433863</c:v>
                </c:pt>
                <c:pt idx="259">
                  <c:v>2031.747815952724</c:v>
                </c:pt>
                <c:pt idx="260">
                  <c:v>2031.509029175026</c:v>
                </c:pt>
                <c:pt idx="261">
                  <c:v>2031.002207511868</c:v>
                </c:pt>
                <c:pt idx="262">
                  <c:v>2030.633874033375</c:v>
                </c:pt>
                <c:pt idx="263">
                  <c:v>2030.218430061572</c:v>
                </c:pt>
                <c:pt idx="264">
                  <c:v>2029.906108562119</c:v>
                </c:pt>
                <c:pt idx="265">
                  <c:v>2029.505148204365</c:v>
                </c:pt>
                <c:pt idx="266">
                  <c:v>2029.053155512353</c:v>
                </c:pt>
                <c:pt idx="267">
                  <c:v>2028.678226894749</c:v>
                </c:pt>
                <c:pt idx="268">
                  <c:v>2028.08914527876</c:v>
                </c:pt>
                <c:pt idx="269">
                  <c:v>2027.835805924096</c:v>
                </c:pt>
                <c:pt idx="270">
                  <c:v>2027.352929010356</c:v>
                </c:pt>
                <c:pt idx="271">
                  <c:v>2027.075847292785</c:v>
                </c:pt>
                <c:pt idx="272">
                  <c:v>2026.768636211084</c:v>
                </c:pt>
                <c:pt idx="273">
                  <c:v>2026.484843921229</c:v>
                </c:pt>
                <c:pt idx="274">
                  <c:v>2026.025823540129</c:v>
                </c:pt>
                <c:pt idx="275">
                  <c:v>2025.684118998918</c:v>
                </c:pt>
                <c:pt idx="276">
                  <c:v>2025.398438742306</c:v>
                </c:pt>
                <c:pt idx="277">
                  <c:v>2025.170857519855</c:v>
                </c:pt>
                <c:pt idx="278">
                  <c:v>2025.174869246863</c:v>
                </c:pt>
                <c:pt idx="279">
                  <c:v>2024.719679772851</c:v>
                </c:pt>
                <c:pt idx="280">
                  <c:v>2024.619442554303</c:v>
                </c:pt>
                <c:pt idx="281">
                  <c:v>2024.246931468391</c:v>
                </c:pt>
                <c:pt idx="282">
                  <c:v>2023.998305720279</c:v>
                </c:pt>
                <c:pt idx="283">
                  <c:v>2023.706456031588</c:v>
                </c:pt>
                <c:pt idx="284">
                  <c:v>2023.548565905852</c:v>
                </c:pt>
                <c:pt idx="285">
                  <c:v>2023.294254368217</c:v>
                </c:pt>
                <c:pt idx="286">
                  <c:v>2022.980226941479</c:v>
                </c:pt>
                <c:pt idx="287">
                  <c:v>2022.718096753967</c:v>
                </c:pt>
                <c:pt idx="288">
                  <c:v>2022.212557690637</c:v>
                </c:pt>
                <c:pt idx="289">
                  <c:v>2022.106283265362</c:v>
                </c:pt>
                <c:pt idx="290">
                  <c:v>2021.728698233038</c:v>
                </c:pt>
                <c:pt idx="291">
                  <c:v>2021.587916660375</c:v>
                </c:pt>
                <c:pt idx="292">
                  <c:v>2021.399440606692</c:v>
                </c:pt>
                <c:pt idx="293">
                  <c:v>2021.245810665089</c:v>
                </c:pt>
                <c:pt idx="294">
                  <c:v>2020.902522642401</c:v>
                </c:pt>
                <c:pt idx="295">
                  <c:v>2020.673403032929</c:v>
                </c:pt>
                <c:pt idx="296">
                  <c:v>2020.50674303108</c:v>
                </c:pt>
                <c:pt idx="297">
                  <c:v>2020.384696949168</c:v>
                </c:pt>
                <c:pt idx="298">
                  <c:v>2020.538901568145</c:v>
                </c:pt>
                <c:pt idx="299">
                  <c:v>2020.191036684263</c:v>
                </c:pt>
                <c:pt idx="300">
                  <c:v>2020.20582523897</c:v>
                </c:pt>
                <c:pt idx="301">
                  <c:v>2019.931826799963</c:v>
                </c:pt>
                <c:pt idx="302">
                  <c:v>2019.77115144735</c:v>
                </c:pt>
                <c:pt idx="303">
                  <c:v>2019.566092046966</c:v>
                </c:pt>
                <c:pt idx="304">
                  <c:v>2019.529645475802</c:v>
                </c:pt>
                <c:pt idx="305">
                  <c:v>2019.389467379332</c:v>
                </c:pt>
                <c:pt idx="306">
                  <c:v>2019.178532401772</c:v>
                </c:pt>
                <c:pt idx="307">
                  <c:v>2018.999968692354</c:v>
                </c:pt>
                <c:pt idx="308">
                  <c:v>2018.537416009731</c:v>
                </c:pt>
                <c:pt idx="309">
                  <c:v>2018.53397710351</c:v>
                </c:pt>
                <c:pt idx="310">
                  <c:v>2018.215085210853</c:v>
                </c:pt>
                <c:pt idx="311">
                  <c:v>2018.162334744914</c:v>
                </c:pt>
                <c:pt idx="312">
                  <c:v>2018.050918986988</c:v>
                </c:pt>
                <c:pt idx="313">
                  <c:v>2017.985794702456</c:v>
                </c:pt>
                <c:pt idx="314">
                  <c:v>2017.701184775397</c:v>
                </c:pt>
                <c:pt idx="315">
                  <c:v>2017.530137713409</c:v>
                </c:pt>
                <c:pt idx="316">
                  <c:v>2017.4300208846</c:v>
                </c:pt>
                <c:pt idx="317">
                  <c:v>2017.37112191131</c:v>
                </c:pt>
                <c:pt idx="318">
                  <c:v>2017.636490835079</c:v>
                </c:pt>
                <c:pt idx="319">
                  <c:v>2017.325467743769</c:v>
                </c:pt>
                <c:pt idx="320">
                  <c:v>2017.412639030634</c:v>
                </c:pt>
                <c:pt idx="321">
                  <c:v>2017.172515739234</c:v>
                </c:pt>
                <c:pt idx="322">
                  <c:v>2017.045725429136</c:v>
                </c:pt>
                <c:pt idx="323">
                  <c:v>2016.867217306118</c:v>
                </c:pt>
                <c:pt idx="324">
                  <c:v>2016.900278382464</c:v>
                </c:pt>
                <c:pt idx="325">
                  <c:v>2016.824154732337</c:v>
                </c:pt>
                <c:pt idx="326">
                  <c:v>2016.659888113155</c:v>
                </c:pt>
                <c:pt idx="327">
                  <c:v>2016.518546858876</c:v>
                </c:pt>
                <c:pt idx="328">
                  <c:v>2016.042786115516</c:v>
                </c:pt>
                <c:pt idx="329">
                  <c:v>2016.103954371537</c:v>
                </c:pt>
                <c:pt idx="330">
                  <c:v>2015.791319106907</c:v>
                </c:pt>
                <c:pt idx="331">
                  <c:v>2015.79037410475</c:v>
                </c:pt>
                <c:pt idx="332">
                  <c:v>2015.726224768349</c:v>
                </c:pt>
                <c:pt idx="333">
                  <c:v>2015.727145820646</c:v>
                </c:pt>
                <c:pt idx="334">
                  <c:v>2015.453467223247</c:v>
                </c:pt>
                <c:pt idx="335">
                  <c:v>2015.295450477331</c:v>
                </c:pt>
                <c:pt idx="336">
                  <c:v>2015.221456940789</c:v>
                </c:pt>
                <c:pt idx="337">
                  <c:v>2015.19737667877</c:v>
                </c:pt>
                <c:pt idx="338">
                  <c:v>2015.572123514095</c:v>
                </c:pt>
                <c:pt idx="339">
                  <c:v>2015.391217257923</c:v>
                </c:pt>
                <c:pt idx="340">
                  <c:v>2015.484577200226</c:v>
                </c:pt>
                <c:pt idx="341">
                  <c:v>2015.335029566292</c:v>
                </c:pt>
                <c:pt idx="342">
                  <c:v>2015.299667634053</c:v>
                </c:pt>
                <c:pt idx="343">
                  <c:v>2015.185311120598</c:v>
                </c:pt>
                <c:pt idx="344">
                  <c:v>2015.29705657596</c:v>
                </c:pt>
                <c:pt idx="345">
                  <c:v>2015.33531308674</c:v>
                </c:pt>
                <c:pt idx="346">
                  <c:v>2015.430906288952</c:v>
                </c:pt>
                <c:pt idx="347">
                  <c:v>2015.477615933668</c:v>
                </c:pt>
                <c:pt idx="348">
                  <c:v>2015.008456051998</c:v>
                </c:pt>
                <c:pt idx="349">
                  <c:v>2015.099120495009</c:v>
                </c:pt>
                <c:pt idx="350">
                  <c:v>2014.742466354167</c:v>
                </c:pt>
                <c:pt idx="351">
                  <c:v>2015.174937802155</c:v>
                </c:pt>
                <c:pt idx="352">
                  <c:v>2015.043371998076</c:v>
                </c:pt>
                <c:pt idx="353">
                  <c:v>2015.087929651026</c:v>
                </c:pt>
                <c:pt idx="354">
                  <c:v>2015.036314751392</c:v>
                </c:pt>
                <c:pt idx="355">
                  <c:v>2014.951645314199</c:v>
                </c:pt>
                <c:pt idx="356">
                  <c:v>2014.985808593004</c:v>
                </c:pt>
                <c:pt idx="357">
                  <c:v>2014.924190088579</c:v>
                </c:pt>
                <c:pt idx="358">
                  <c:v>2014.901387618356</c:v>
                </c:pt>
                <c:pt idx="359">
                  <c:v>2014.778631777857</c:v>
                </c:pt>
                <c:pt idx="360">
                  <c:v>2014.915066947536</c:v>
                </c:pt>
                <c:pt idx="361">
                  <c:v>2014.822728869721</c:v>
                </c:pt>
                <c:pt idx="362">
                  <c:v>2014.790962331071</c:v>
                </c:pt>
                <c:pt idx="363">
                  <c:v>2014.819424384428</c:v>
                </c:pt>
                <c:pt idx="364">
                  <c:v>2014.617350836808</c:v>
                </c:pt>
                <c:pt idx="365">
                  <c:v>2014.836633993453</c:v>
                </c:pt>
                <c:pt idx="366">
                  <c:v>2014.798672243715</c:v>
                </c:pt>
                <c:pt idx="367">
                  <c:v>2014.814948789248</c:v>
                </c:pt>
                <c:pt idx="368">
                  <c:v>2014.811235174707</c:v>
                </c:pt>
                <c:pt idx="369">
                  <c:v>2014.903986820223</c:v>
                </c:pt>
                <c:pt idx="370">
                  <c:v>2014.844184741073</c:v>
                </c:pt>
                <c:pt idx="371">
                  <c:v>2014.911087558223</c:v>
                </c:pt>
                <c:pt idx="372">
                  <c:v>2014.766521949883</c:v>
                </c:pt>
                <c:pt idx="373">
                  <c:v>2014.774488374531</c:v>
                </c:pt>
                <c:pt idx="374">
                  <c:v>2014.767763949124</c:v>
                </c:pt>
                <c:pt idx="375">
                  <c:v>2014.755063748447</c:v>
                </c:pt>
                <c:pt idx="376">
                  <c:v>2014.740324538049</c:v>
                </c:pt>
                <c:pt idx="377">
                  <c:v>2014.771337465935</c:v>
                </c:pt>
                <c:pt idx="378">
                  <c:v>2014.763330447985</c:v>
                </c:pt>
                <c:pt idx="379">
                  <c:v>2014.799987785192</c:v>
                </c:pt>
                <c:pt idx="380">
                  <c:v>2014.797515673212</c:v>
                </c:pt>
                <c:pt idx="381">
                  <c:v>2014.777889385392</c:v>
                </c:pt>
                <c:pt idx="382">
                  <c:v>2014.821875025002</c:v>
                </c:pt>
                <c:pt idx="383">
                  <c:v>2014.851533103046</c:v>
                </c:pt>
                <c:pt idx="384">
                  <c:v>2014.859444010145</c:v>
                </c:pt>
                <c:pt idx="385">
                  <c:v>2014.849109126362</c:v>
                </c:pt>
                <c:pt idx="386">
                  <c:v>2014.852388365575</c:v>
                </c:pt>
                <c:pt idx="387">
                  <c:v>2014.84552247104</c:v>
                </c:pt>
                <c:pt idx="388">
                  <c:v>2014.871415574397</c:v>
                </c:pt>
                <c:pt idx="389">
                  <c:v>2014.846771670222</c:v>
                </c:pt>
                <c:pt idx="390">
                  <c:v>2014.832762901272</c:v>
                </c:pt>
                <c:pt idx="391">
                  <c:v>2014.834565950724</c:v>
                </c:pt>
                <c:pt idx="392">
                  <c:v>2014.836400307264</c:v>
                </c:pt>
                <c:pt idx="393">
                  <c:v>2014.805229045125</c:v>
                </c:pt>
                <c:pt idx="394">
                  <c:v>2014.809273654097</c:v>
                </c:pt>
                <c:pt idx="395">
                  <c:v>2014.801349357747</c:v>
                </c:pt>
                <c:pt idx="396">
                  <c:v>2014.776021184183</c:v>
                </c:pt>
                <c:pt idx="397">
                  <c:v>2014.810955842238</c:v>
                </c:pt>
                <c:pt idx="398">
                  <c:v>2014.812255613432</c:v>
                </c:pt>
                <c:pt idx="399">
                  <c:v>2014.805557340326</c:v>
                </c:pt>
                <c:pt idx="400">
                  <c:v>2014.801620897832</c:v>
                </c:pt>
                <c:pt idx="401">
                  <c:v>2014.805162272726</c:v>
                </c:pt>
                <c:pt idx="402">
                  <c:v>2014.799726686239</c:v>
                </c:pt>
                <c:pt idx="403">
                  <c:v>2014.809406853183</c:v>
                </c:pt>
                <c:pt idx="404">
                  <c:v>2014.807245321235</c:v>
                </c:pt>
                <c:pt idx="405">
                  <c:v>2014.801422137154</c:v>
                </c:pt>
                <c:pt idx="406">
                  <c:v>2014.797052434017</c:v>
                </c:pt>
                <c:pt idx="407">
                  <c:v>2014.799625406489</c:v>
                </c:pt>
                <c:pt idx="408">
                  <c:v>2014.796338842894</c:v>
                </c:pt>
                <c:pt idx="409">
                  <c:v>2014.802787777975</c:v>
                </c:pt>
                <c:pt idx="410">
                  <c:v>2014.809777483076</c:v>
                </c:pt>
                <c:pt idx="411">
                  <c:v>2014.814069403661</c:v>
                </c:pt>
                <c:pt idx="412">
                  <c:v>2014.812267629815</c:v>
                </c:pt>
                <c:pt idx="413">
                  <c:v>2014.80722479101</c:v>
                </c:pt>
                <c:pt idx="414">
                  <c:v>2014.805916224735</c:v>
                </c:pt>
                <c:pt idx="415">
                  <c:v>2014.800196237063</c:v>
                </c:pt>
                <c:pt idx="416">
                  <c:v>2014.807938099086</c:v>
                </c:pt>
                <c:pt idx="417">
                  <c:v>2014.803555347425</c:v>
                </c:pt>
                <c:pt idx="418">
                  <c:v>2014.804678769666</c:v>
                </c:pt>
                <c:pt idx="419">
                  <c:v>2014.802402197316</c:v>
                </c:pt>
                <c:pt idx="420">
                  <c:v>2014.80002587311</c:v>
                </c:pt>
                <c:pt idx="421">
                  <c:v>2014.796609162683</c:v>
                </c:pt>
                <c:pt idx="422">
                  <c:v>2014.794010912429</c:v>
                </c:pt>
                <c:pt idx="423">
                  <c:v>2014.790620014949</c:v>
                </c:pt>
                <c:pt idx="424">
                  <c:v>2014.789463970838</c:v>
                </c:pt>
                <c:pt idx="425">
                  <c:v>2014.792060199837</c:v>
                </c:pt>
                <c:pt idx="426">
                  <c:v>2014.789483398491</c:v>
                </c:pt>
                <c:pt idx="427">
                  <c:v>2014.791736197855</c:v>
                </c:pt>
                <c:pt idx="428">
                  <c:v>2014.791536961722</c:v>
                </c:pt>
                <c:pt idx="429">
                  <c:v>2014.791703572855</c:v>
                </c:pt>
                <c:pt idx="430">
                  <c:v>2014.793140960468</c:v>
                </c:pt>
                <c:pt idx="431">
                  <c:v>2014.792393051482</c:v>
                </c:pt>
                <c:pt idx="432">
                  <c:v>2014.794842542589</c:v>
                </c:pt>
                <c:pt idx="433">
                  <c:v>2014.792969507179</c:v>
                </c:pt>
                <c:pt idx="434">
                  <c:v>2014.793574497726</c:v>
                </c:pt>
                <c:pt idx="435">
                  <c:v>2014.798267788515</c:v>
                </c:pt>
                <c:pt idx="436">
                  <c:v>2014.794480210878</c:v>
                </c:pt>
                <c:pt idx="437">
                  <c:v>2014.796881320194</c:v>
                </c:pt>
                <c:pt idx="438">
                  <c:v>2014.797970516638</c:v>
                </c:pt>
                <c:pt idx="439">
                  <c:v>2014.798430319443</c:v>
                </c:pt>
                <c:pt idx="440">
                  <c:v>2014.797822075099</c:v>
                </c:pt>
                <c:pt idx="441">
                  <c:v>2014.798601372112</c:v>
                </c:pt>
                <c:pt idx="442">
                  <c:v>2014.79752707346</c:v>
                </c:pt>
                <c:pt idx="443">
                  <c:v>2014.797313486771</c:v>
                </c:pt>
                <c:pt idx="444">
                  <c:v>2014.797252591931</c:v>
                </c:pt>
                <c:pt idx="445">
                  <c:v>2014.795446696969</c:v>
                </c:pt>
                <c:pt idx="446">
                  <c:v>2014.798451462736</c:v>
                </c:pt>
                <c:pt idx="447">
                  <c:v>2014.796153552798</c:v>
                </c:pt>
                <c:pt idx="448">
                  <c:v>2014.795341309521</c:v>
                </c:pt>
                <c:pt idx="449">
                  <c:v>2014.797020602498</c:v>
                </c:pt>
                <c:pt idx="450">
                  <c:v>2014.797551756297</c:v>
                </c:pt>
                <c:pt idx="451">
                  <c:v>2014.797548006789</c:v>
                </c:pt>
                <c:pt idx="452">
                  <c:v>2014.797401767113</c:v>
                </c:pt>
                <c:pt idx="453">
                  <c:v>2014.797867973618</c:v>
                </c:pt>
                <c:pt idx="454">
                  <c:v>2014.797927561088</c:v>
                </c:pt>
                <c:pt idx="455">
                  <c:v>2014.797927077627</c:v>
                </c:pt>
                <c:pt idx="456">
                  <c:v>2014.79821761369</c:v>
                </c:pt>
                <c:pt idx="457">
                  <c:v>2014.797695251165</c:v>
                </c:pt>
                <c:pt idx="458">
                  <c:v>2014.79670734699</c:v>
                </c:pt>
                <c:pt idx="459">
                  <c:v>2014.796634944077</c:v>
                </c:pt>
                <c:pt idx="460">
                  <c:v>2014.796283276328</c:v>
                </c:pt>
                <c:pt idx="461">
                  <c:v>2014.79639028326</c:v>
                </c:pt>
                <c:pt idx="462">
                  <c:v>2014.796654118278</c:v>
                </c:pt>
                <c:pt idx="463">
                  <c:v>2014.795632189474</c:v>
                </c:pt>
                <c:pt idx="464">
                  <c:v>2014.795128915257</c:v>
                </c:pt>
                <c:pt idx="465">
                  <c:v>2014.795685060094</c:v>
                </c:pt>
                <c:pt idx="466">
                  <c:v>2014.794976486611</c:v>
                </c:pt>
                <c:pt idx="467">
                  <c:v>2014.794679314994</c:v>
                </c:pt>
                <c:pt idx="468">
                  <c:v>2014.794945720674</c:v>
                </c:pt>
                <c:pt idx="469">
                  <c:v>2014.794952858887</c:v>
                </c:pt>
                <c:pt idx="470">
                  <c:v>2014.794853946692</c:v>
                </c:pt>
                <c:pt idx="471">
                  <c:v>2014.794610088403</c:v>
                </c:pt>
                <c:pt idx="472">
                  <c:v>2014.794934807076</c:v>
                </c:pt>
                <c:pt idx="473">
                  <c:v>2014.793889546397</c:v>
                </c:pt>
                <c:pt idx="474">
                  <c:v>2014.794735122728</c:v>
                </c:pt>
                <c:pt idx="475">
                  <c:v>2014.794938627653</c:v>
                </c:pt>
                <c:pt idx="476">
                  <c:v>2014.795102118524</c:v>
                </c:pt>
                <c:pt idx="477">
                  <c:v>2014.795214307218</c:v>
                </c:pt>
                <c:pt idx="478">
                  <c:v>2014.795314510702</c:v>
                </c:pt>
                <c:pt idx="479">
                  <c:v>2014.795257601246</c:v>
                </c:pt>
                <c:pt idx="480">
                  <c:v>2014.794913521285</c:v>
                </c:pt>
                <c:pt idx="481">
                  <c:v>2014.794781226102</c:v>
                </c:pt>
                <c:pt idx="482">
                  <c:v>2014.795070525082</c:v>
                </c:pt>
                <c:pt idx="483">
                  <c:v>2014.794904030095</c:v>
                </c:pt>
                <c:pt idx="484">
                  <c:v>2014.795118316734</c:v>
                </c:pt>
                <c:pt idx="485">
                  <c:v>2014.795191948274</c:v>
                </c:pt>
                <c:pt idx="486">
                  <c:v>2014.794824780073</c:v>
                </c:pt>
                <c:pt idx="487">
                  <c:v>2014.795051698518</c:v>
                </c:pt>
                <c:pt idx="488">
                  <c:v>2014.795005850152</c:v>
                </c:pt>
                <c:pt idx="489">
                  <c:v>2014.794938242685</c:v>
                </c:pt>
                <c:pt idx="490">
                  <c:v>2014.795022657345</c:v>
                </c:pt>
                <c:pt idx="491">
                  <c:v>2014.795078269043</c:v>
                </c:pt>
                <c:pt idx="492">
                  <c:v>2014.794942105382</c:v>
                </c:pt>
                <c:pt idx="493">
                  <c:v>2014.795037182053</c:v>
                </c:pt>
                <c:pt idx="494">
                  <c:v>2014.794934841497</c:v>
                </c:pt>
                <c:pt idx="495">
                  <c:v>2014.794708163125</c:v>
                </c:pt>
                <c:pt idx="496">
                  <c:v>2014.794640535151</c:v>
                </c:pt>
                <c:pt idx="497">
                  <c:v>2014.794638124103</c:v>
                </c:pt>
                <c:pt idx="498">
                  <c:v>2014.794669851557</c:v>
                </c:pt>
                <c:pt idx="499">
                  <c:v>2014.794567648497</c:v>
                </c:pt>
                <c:pt idx="500">
                  <c:v>2014.794556457808</c:v>
                </c:pt>
                <c:pt idx="501">
                  <c:v>2014.794530959486</c:v>
                </c:pt>
                <c:pt idx="502">
                  <c:v>2014.794478246989</c:v>
                </c:pt>
                <c:pt idx="503">
                  <c:v>2014.794518109859</c:v>
                </c:pt>
                <c:pt idx="504">
                  <c:v>2014.79456439911</c:v>
                </c:pt>
                <c:pt idx="505">
                  <c:v>2014.794537130664</c:v>
                </c:pt>
                <c:pt idx="506">
                  <c:v>2014.79462482708</c:v>
                </c:pt>
                <c:pt idx="507">
                  <c:v>2014.794684808769</c:v>
                </c:pt>
                <c:pt idx="508">
                  <c:v>2014.794683870623</c:v>
                </c:pt>
                <c:pt idx="509">
                  <c:v>2014.794682195233</c:v>
                </c:pt>
                <c:pt idx="510">
                  <c:v>2014.794672522774</c:v>
                </c:pt>
                <c:pt idx="511">
                  <c:v>2014.794698229508</c:v>
                </c:pt>
                <c:pt idx="512">
                  <c:v>2014.79480062867</c:v>
                </c:pt>
                <c:pt idx="513">
                  <c:v>2014.79469835948</c:v>
                </c:pt>
                <c:pt idx="514">
                  <c:v>2014.794643302724</c:v>
                </c:pt>
                <c:pt idx="515">
                  <c:v>2014.794665137275</c:v>
                </c:pt>
                <c:pt idx="516">
                  <c:v>2014.794524508635</c:v>
                </c:pt>
                <c:pt idx="517">
                  <c:v>2014.794623816661</c:v>
                </c:pt>
                <c:pt idx="518">
                  <c:v>2014.794635591412</c:v>
                </c:pt>
                <c:pt idx="519">
                  <c:v>2014.794678191377</c:v>
                </c:pt>
                <c:pt idx="520">
                  <c:v>2014.79465565014</c:v>
                </c:pt>
                <c:pt idx="521">
                  <c:v>2014.794644156626</c:v>
                </c:pt>
                <c:pt idx="522">
                  <c:v>2014.794644702215</c:v>
                </c:pt>
                <c:pt idx="523">
                  <c:v>2014.794655491293</c:v>
                </c:pt>
                <c:pt idx="524">
                  <c:v>2014.794647533903</c:v>
                </c:pt>
                <c:pt idx="525">
                  <c:v>2014.794643069972</c:v>
                </c:pt>
                <c:pt idx="526">
                  <c:v>2014.794621216956</c:v>
                </c:pt>
                <c:pt idx="527">
                  <c:v>2014.794619163302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Trans!$A$2:$A$529</c:f>
              <c:numCache>
                <c:formatCode>General</c:formatCode>
                <c:ptCount val="5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</c:numCache>
            </c:numRef>
          </c:cat>
          <c:val>
            <c:numRef>
              <c:f>Trans!$E$2:$E$529</c:f>
              <c:numCache>
                <c:formatCode>General</c:formatCode>
                <c:ptCount val="528"/>
                <c:pt idx="0">
                  <c:v>974.7666380569046</c:v>
                </c:pt>
                <c:pt idx="1">
                  <c:v>9747.666380569042</c:v>
                </c:pt>
                <c:pt idx="2">
                  <c:v>9523.889512775877</c:v>
                </c:pt>
                <c:pt idx="3">
                  <c:v>9295.899262709356</c:v>
                </c:pt>
                <c:pt idx="4">
                  <c:v>9065.237905613289</c:v>
                </c:pt>
                <c:pt idx="5">
                  <c:v>8833.031950039489</c:v>
                </c:pt>
                <c:pt idx="6">
                  <c:v>8600.196656990123</c:v>
                </c:pt>
                <c:pt idx="7">
                  <c:v>8367.56750374162</c:v>
                </c:pt>
                <c:pt idx="8">
                  <c:v>8150.840224012521</c:v>
                </c:pt>
                <c:pt idx="9">
                  <c:v>7938.35615043096</c:v>
                </c:pt>
                <c:pt idx="10">
                  <c:v>4873.833190284521</c:v>
                </c:pt>
                <c:pt idx="11">
                  <c:v>3812.400347677111</c:v>
                </c:pt>
                <c:pt idx="12">
                  <c:v>3492.683341887936</c:v>
                </c:pt>
                <c:pt idx="13">
                  <c:v>3257.251684125066</c:v>
                </c:pt>
                <c:pt idx="14">
                  <c:v>3227.40295200916</c:v>
                </c:pt>
                <c:pt idx="15">
                  <c:v>3043.564161597144</c:v>
                </c:pt>
                <c:pt idx="16">
                  <c:v>3012.459152334589</c:v>
                </c:pt>
                <c:pt idx="17">
                  <c:v>2871.011826224099</c:v>
                </c:pt>
                <c:pt idx="18">
                  <c:v>2839.50825109555</c:v>
                </c:pt>
                <c:pt idx="19">
                  <c:v>2729.444859769525</c:v>
                </c:pt>
                <c:pt idx="20">
                  <c:v>2628.872175527872</c:v>
                </c:pt>
                <c:pt idx="21">
                  <c:v>2347.682612357726</c:v>
                </c:pt>
                <c:pt idx="22">
                  <c:v>2186.819852993791</c:v>
                </c:pt>
                <c:pt idx="23">
                  <c:v>2062.981434157386</c:v>
                </c:pt>
                <c:pt idx="24">
                  <c:v>1948.36290472912</c:v>
                </c:pt>
                <c:pt idx="25">
                  <c:v>1905.296696571949</c:v>
                </c:pt>
                <c:pt idx="26">
                  <c:v>1799.873042060086</c:v>
                </c:pt>
                <c:pt idx="27">
                  <c:v>1832.794305204539</c:v>
                </c:pt>
                <c:pt idx="28">
                  <c:v>1788.959016394979</c:v>
                </c:pt>
                <c:pt idx="29">
                  <c:v>1728.100679678289</c:v>
                </c:pt>
                <c:pt idx="30">
                  <c:v>1680.605168355476</c:v>
                </c:pt>
                <c:pt idx="31">
                  <c:v>1695.334330181657</c:v>
                </c:pt>
                <c:pt idx="32">
                  <c:v>1566.11405949245</c:v>
                </c:pt>
                <c:pt idx="33">
                  <c:v>1478.542142031402</c:v>
                </c:pt>
                <c:pt idx="34">
                  <c:v>1415.897142272299</c:v>
                </c:pt>
                <c:pt idx="35">
                  <c:v>1377.505313790517</c:v>
                </c:pt>
                <c:pt idx="36">
                  <c:v>1311.412730724946</c:v>
                </c:pt>
                <c:pt idx="37">
                  <c:v>1305.16482783843</c:v>
                </c:pt>
                <c:pt idx="38">
                  <c:v>1302.242443867043</c:v>
                </c:pt>
                <c:pt idx="39">
                  <c:v>1285.203467214468</c:v>
                </c:pt>
                <c:pt idx="40">
                  <c:v>1282.838100202319</c:v>
                </c:pt>
                <c:pt idx="41">
                  <c:v>1222.808211156525</c:v>
                </c:pt>
                <c:pt idx="42">
                  <c:v>1166.478526301584</c:v>
                </c:pt>
                <c:pt idx="43">
                  <c:v>1119.728951437083</c:v>
                </c:pt>
                <c:pt idx="44">
                  <c:v>1072.594809833124</c:v>
                </c:pt>
                <c:pt idx="45">
                  <c:v>1044.135590540802</c:v>
                </c:pt>
                <c:pt idx="46">
                  <c:v>1003.469336423334</c:v>
                </c:pt>
                <c:pt idx="47">
                  <c:v>978.711950887322</c:v>
                </c:pt>
                <c:pt idx="48">
                  <c:v>961.3867079139414</c:v>
                </c:pt>
                <c:pt idx="49">
                  <c:v>952.2510559595889</c:v>
                </c:pt>
                <c:pt idx="50">
                  <c:v>944.1855718392103</c:v>
                </c:pt>
                <c:pt idx="51">
                  <c:v>946.1765877628879</c:v>
                </c:pt>
                <c:pt idx="52">
                  <c:v>915.0746323393774</c:v>
                </c:pt>
                <c:pt idx="53">
                  <c:v>879.6989008189018</c:v>
                </c:pt>
                <c:pt idx="54">
                  <c:v>853.1559626842242</c:v>
                </c:pt>
                <c:pt idx="55">
                  <c:v>833.0591229356039</c:v>
                </c:pt>
                <c:pt idx="56">
                  <c:v>805.2454429564485</c:v>
                </c:pt>
                <c:pt idx="57">
                  <c:v>785.4258671412225</c:v>
                </c:pt>
                <c:pt idx="58">
                  <c:v>769.6553220327023</c:v>
                </c:pt>
                <c:pt idx="59">
                  <c:v>756.6074593553159</c:v>
                </c:pt>
                <c:pt idx="60">
                  <c:v>751.482834582446</c:v>
                </c:pt>
                <c:pt idx="61">
                  <c:v>751.8809653718947</c:v>
                </c:pt>
                <c:pt idx="62">
                  <c:v>731.8868505406293</c:v>
                </c:pt>
                <c:pt idx="63">
                  <c:v>711.6794354742095</c:v>
                </c:pt>
                <c:pt idx="64">
                  <c:v>692.6989775272623</c:v>
                </c:pt>
                <c:pt idx="65">
                  <c:v>680.3623557193247</c:v>
                </c:pt>
                <c:pt idx="66">
                  <c:v>661.7453849798562</c:v>
                </c:pt>
                <c:pt idx="67">
                  <c:v>646.2525870034744</c:v>
                </c:pt>
                <c:pt idx="68">
                  <c:v>634.4352032599817</c:v>
                </c:pt>
                <c:pt idx="69">
                  <c:v>627.3496688571952</c:v>
                </c:pt>
                <c:pt idx="70">
                  <c:v>622.3732744900631</c:v>
                </c:pt>
                <c:pt idx="71">
                  <c:v>622.4150887750723</c:v>
                </c:pt>
                <c:pt idx="72">
                  <c:v>608.2755578798086</c:v>
                </c:pt>
                <c:pt idx="73">
                  <c:v>592.9886477819223</c:v>
                </c:pt>
                <c:pt idx="74">
                  <c:v>581.9788485871383</c:v>
                </c:pt>
                <c:pt idx="75">
                  <c:v>573.9852482617015</c:v>
                </c:pt>
                <c:pt idx="76">
                  <c:v>560.9099491754573</c:v>
                </c:pt>
                <c:pt idx="77">
                  <c:v>549.2347532999642</c:v>
                </c:pt>
                <c:pt idx="78">
                  <c:v>538.9566073391219</c:v>
                </c:pt>
                <c:pt idx="79">
                  <c:v>530.2913057127377</c:v>
                </c:pt>
                <c:pt idx="80">
                  <c:v>526.4962395734674</c:v>
                </c:pt>
                <c:pt idx="81">
                  <c:v>526.8911069321266</c:v>
                </c:pt>
                <c:pt idx="82">
                  <c:v>516.0329721041452</c:v>
                </c:pt>
                <c:pt idx="83">
                  <c:v>506.0279342694649</c:v>
                </c:pt>
                <c:pt idx="84">
                  <c:v>496.8605566924634</c:v>
                </c:pt>
                <c:pt idx="85">
                  <c:v>491.5028638196851</c:v>
                </c:pt>
                <c:pt idx="86">
                  <c:v>481.8467731421227</c:v>
                </c:pt>
                <c:pt idx="87">
                  <c:v>472.7319818656105</c:v>
                </c:pt>
                <c:pt idx="88">
                  <c:v>464.9365869471488</c:v>
                </c:pt>
                <c:pt idx="89">
                  <c:v>459.7207003091156</c:v>
                </c:pt>
                <c:pt idx="90">
                  <c:v>456.2638988452901</c:v>
                </c:pt>
                <c:pt idx="91">
                  <c:v>449.6214801915091</c:v>
                </c:pt>
                <c:pt idx="92">
                  <c:v>442.5035432314282</c:v>
                </c:pt>
                <c:pt idx="93">
                  <c:v>434.3810741268414</c:v>
                </c:pt>
                <c:pt idx="94">
                  <c:v>429.0487119008676</c:v>
                </c:pt>
                <c:pt idx="95">
                  <c:v>425.4873883839048</c:v>
                </c:pt>
                <c:pt idx="96">
                  <c:v>418.6352952020088</c:v>
                </c:pt>
                <c:pt idx="97">
                  <c:v>411.9387014045451</c:v>
                </c:pt>
                <c:pt idx="98">
                  <c:v>405.4878293814426</c:v>
                </c:pt>
                <c:pt idx="99">
                  <c:v>399.6453695496951</c:v>
                </c:pt>
                <c:pt idx="100">
                  <c:v>396.7954272626627</c:v>
                </c:pt>
                <c:pt idx="101">
                  <c:v>391.5439840893867</c:v>
                </c:pt>
                <c:pt idx="102">
                  <c:v>385.8244465699677</c:v>
                </c:pt>
                <c:pt idx="103">
                  <c:v>380.2561701042554</c:v>
                </c:pt>
                <c:pt idx="104">
                  <c:v>375.3327346429361</c:v>
                </c:pt>
                <c:pt idx="105">
                  <c:v>372.8130355640007</c:v>
                </c:pt>
                <c:pt idx="106">
                  <c:v>367.5052565437632</c:v>
                </c:pt>
                <c:pt idx="107">
                  <c:v>362.1222803374231</c:v>
                </c:pt>
                <c:pt idx="108">
                  <c:v>357.1136209206933</c:v>
                </c:pt>
                <c:pt idx="109">
                  <c:v>353.3398922345671</c:v>
                </c:pt>
                <c:pt idx="110">
                  <c:v>350.754853337122</c:v>
                </c:pt>
                <c:pt idx="111">
                  <c:v>346.3339004623192</c:v>
                </c:pt>
                <c:pt idx="112">
                  <c:v>341.8580539990003</c:v>
                </c:pt>
                <c:pt idx="113">
                  <c:v>336.9643398783598</c:v>
                </c:pt>
                <c:pt idx="114">
                  <c:v>333.8479847605819</c:v>
                </c:pt>
                <c:pt idx="115">
                  <c:v>330.6868112763132</c:v>
                </c:pt>
                <c:pt idx="116">
                  <c:v>326.9678827979512</c:v>
                </c:pt>
                <c:pt idx="117">
                  <c:v>322.9294007778099</c:v>
                </c:pt>
                <c:pt idx="118">
                  <c:v>318.8485945600529</c:v>
                </c:pt>
                <c:pt idx="119">
                  <c:v>314.9370139783654</c:v>
                </c:pt>
                <c:pt idx="120">
                  <c:v>312.8946308358566</c:v>
                </c:pt>
                <c:pt idx="121">
                  <c:v>309.4536519873343</c:v>
                </c:pt>
                <c:pt idx="122">
                  <c:v>305.7854193275975</c:v>
                </c:pt>
                <c:pt idx="123">
                  <c:v>302.2635988357224</c:v>
                </c:pt>
                <c:pt idx="124">
                  <c:v>300.4177051468753</c:v>
                </c:pt>
                <c:pt idx="125">
                  <c:v>297.6594161100759</c:v>
                </c:pt>
                <c:pt idx="126">
                  <c:v>294.4425881337141</c:v>
                </c:pt>
                <c:pt idx="127">
                  <c:v>291.4292252559419</c:v>
                </c:pt>
                <c:pt idx="128">
                  <c:v>288.0251221154057</c:v>
                </c:pt>
                <c:pt idx="129">
                  <c:v>284.8971367379818</c:v>
                </c:pt>
                <c:pt idx="130">
                  <c:v>281.9679854807544</c:v>
                </c:pt>
                <c:pt idx="131">
                  <c:v>280.0692658981903</c:v>
                </c:pt>
                <c:pt idx="132">
                  <c:v>277.0792245994099</c:v>
                </c:pt>
                <c:pt idx="133">
                  <c:v>274.0734245833548</c:v>
                </c:pt>
                <c:pt idx="134">
                  <c:v>271.3063297931776</c:v>
                </c:pt>
                <c:pt idx="135">
                  <c:v>268.9448026738394</c:v>
                </c:pt>
                <c:pt idx="136">
                  <c:v>266.6880169837356</c:v>
                </c:pt>
                <c:pt idx="137">
                  <c:v>264.1694868319905</c:v>
                </c:pt>
                <c:pt idx="138">
                  <c:v>261.5380173597365</c:v>
                </c:pt>
                <c:pt idx="139">
                  <c:v>258.6139242761809</c:v>
                </c:pt>
                <c:pt idx="140">
                  <c:v>256.7364636950951</c:v>
                </c:pt>
                <c:pt idx="141">
                  <c:v>255.2405056172214</c:v>
                </c:pt>
                <c:pt idx="142">
                  <c:v>252.892525435354</c:v>
                </c:pt>
                <c:pt idx="143">
                  <c:v>250.3900861530534</c:v>
                </c:pt>
                <c:pt idx="144">
                  <c:v>248.0594064526032</c:v>
                </c:pt>
                <c:pt idx="145">
                  <c:v>245.9901187147392</c:v>
                </c:pt>
                <c:pt idx="146">
                  <c:v>243.6815177306891</c:v>
                </c:pt>
                <c:pt idx="147">
                  <c:v>241.6009129281026</c:v>
                </c:pt>
                <c:pt idx="148">
                  <c:v>239.3261033105576</c:v>
                </c:pt>
                <c:pt idx="149">
                  <c:v>237.3010073957856</c:v>
                </c:pt>
                <c:pt idx="150">
                  <c:v>235.2178815567608</c:v>
                </c:pt>
                <c:pt idx="151">
                  <c:v>233.8826622492657</c:v>
                </c:pt>
                <c:pt idx="152">
                  <c:v>231.7971974333247</c:v>
                </c:pt>
                <c:pt idx="153">
                  <c:v>229.6778274230473</c:v>
                </c:pt>
                <c:pt idx="154">
                  <c:v>227.6759855823597</c:v>
                </c:pt>
                <c:pt idx="155">
                  <c:v>225.940808338755</c:v>
                </c:pt>
                <c:pt idx="156">
                  <c:v>224.3244223698307</c:v>
                </c:pt>
                <c:pt idx="157">
                  <c:v>222.5249009621946</c:v>
                </c:pt>
                <c:pt idx="158">
                  <c:v>220.6728238714279</c:v>
                </c:pt>
                <c:pt idx="159">
                  <c:v>218.5697186956384</c:v>
                </c:pt>
                <c:pt idx="160">
                  <c:v>217.3747555560502</c:v>
                </c:pt>
                <c:pt idx="161">
                  <c:v>216.035898094529</c:v>
                </c:pt>
                <c:pt idx="162">
                  <c:v>214.4379010364914</c:v>
                </c:pt>
                <c:pt idx="163">
                  <c:v>212.6507767486525</c:v>
                </c:pt>
                <c:pt idx="164">
                  <c:v>210.9532472357191</c:v>
                </c:pt>
                <c:pt idx="165">
                  <c:v>209.4134298250579</c:v>
                </c:pt>
                <c:pt idx="166">
                  <c:v>207.6978616605616</c:v>
                </c:pt>
                <c:pt idx="167">
                  <c:v>206.1829138149069</c:v>
                </c:pt>
                <c:pt idx="168">
                  <c:v>204.5226867254764</c:v>
                </c:pt>
                <c:pt idx="169">
                  <c:v>203.0678190311314</c:v>
                </c:pt>
                <c:pt idx="170">
                  <c:v>202.0863978605602</c:v>
                </c:pt>
                <c:pt idx="171">
                  <c:v>200.9918621999397</c:v>
                </c:pt>
                <c:pt idx="172">
                  <c:v>199.4546689283546</c:v>
                </c:pt>
                <c:pt idx="173">
                  <c:v>198.0212437274984</c:v>
                </c:pt>
                <c:pt idx="174">
                  <c:v>196.5130972809644</c:v>
                </c:pt>
                <c:pt idx="175">
                  <c:v>195.0745276716871</c:v>
                </c:pt>
                <c:pt idx="176">
                  <c:v>193.8402036711335</c:v>
                </c:pt>
                <c:pt idx="177">
                  <c:v>192.7285273299896</c:v>
                </c:pt>
                <c:pt idx="178">
                  <c:v>191.3032276275176</c:v>
                </c:pt>
                <c:pt idx="179">
                  <c:v>189.712724198271</c:v>
                </c:pt>
                <c:pt idx="180">
                  <c:v>188.555409025512</c:v>
                </c:pt>
                <c:pt idx="181">
                  <c:v>187.7377749826607</c:v>
                </c:pt>
                <c:pt idx="182">
                  <c:v>186.7514399606957</c:v>
                </c:pt>
                <c:pt idx="183">
                  <c:v>185.7313020619237</c:v>
                </c:pt>
                <c:pt idx="184">
                  <c:v>184.5535666640065</c:v>
                </c:pt>
                <c:pt idx="185">
                  <c:v>183.2507482912361</c:v>
                </c:pt>
                <c:pt idx="186">
                  <c:v>182.0407726373692</c:v>
                </c:pt>
                <c:pt idx="187">
                  <c:v>180.9707026871784</c:v>
                </c:pt>
                <c:pt idx="188">
                  <c:v>179.5746060655671</c:v>
                </c:pt>
                <c:pt idx="189">
                  <c:v>178.4335804336264</c:v>
                </c:pt>
                <c:pt idx="190">
                  <c:v>177.2961397009186</c:v>
                </c:pt>
                <c:pt idx="191">
                  <c:v>176.3046442331348</c:v>
                </c:pt>
                <c:pt idx="192">
                  <c:v>175.4217969068808</c:v>
                </c:pt>
                <c:pt idx="193">
                  <c:v>174.4884350265385</c:v>
                </c:pt>
                <c:pt idx="194">
                  <c:v>173.2871675405239</c:v>
                </c:pt>
                <c:pt idx="195">
                  <c:v>172.2222720790631</c:v>
                </c:pt>
                <c:pt idx="196">
                  <c:v>171.1592374098438</c:v>
                </c:pt>
                <c:pt idx="197">
                  <c:v>170.1941379283519</c:v>
                </c:pt>
                <c:pt idx="198">
                  <c:v>169.2883143120266</c:v>
                </c:pt>
                <c:pt idx="199">
                  <c:v>168.0640586537139</c:v>
                </c:pt>
                <c:pt idx="200">
                  <c:v>167.3223475430125</c:v>
                </c:pt>
                <c:pt idx="201">
                  <c:v>166.2783282379952</c:v>
                </c:pt>
                <c:pt idx="202">
                  <c:v>165.4654563899198</c:v>
                </c:pt>
                <c:pt idx="203">
                  <c:v>164.559773208311</c:v>
                </c:pt>
                <c:pt idx="204">
                  <c:v>163.6904964538067</c:v>
                </c:pt>
                <c:pt idx="205">
                  <c:v>162.7414194502545</c:v>
                </c:pt>
                <c:pt idx="206">
                  <c:v>161.7438183437201</c:v>
                </c:pt>
                <c:pt idx="207">
                  <c:v>160.8888502343814</c:v>
                </c:pt>
                <c:pt idx="208">
                  <c:v>159.8528058464357</c:v>
                </c:pt>
                <c:pt idx="209">
                  <c:v>159.0086906595975</c:v>
                </c:pt>
                <c:pt idx="210">
                  <c:v>158.0612675241476</c:v>
                </c:pt>
                <c:pt idx="211">
                  <c:v>157.2433221786307</c:v>
                </c:pt>
                <c:pt idx="212">
                  <c:v>156.4689697488376</c:v>
                </c:pt>
                <c:pt idx="213">
                  <c:v>155.6800498925323</c:v>
                </c:pt>
                <c:pt idx="214">
                  <c:v>154.719694620594</c:v>
                </c:pt>
                <c:pt idx="215">
                  <c:v>153.9014055731782</c:v>
                </c:pt>
                <c:pt idx="216">
                  <c:v>153.1287125076551</c:v>
                </c:pt>
                <c:pt idx="217">
                  <c:v>152.4692023241414</c:v>
                </c:pt>
                <c:pt idx="218">
                  <c:v>151.9187801903095</c:v>
                </c:pt>
                <c:pt idx="219">
                  <c:v>150.9569072118539</c:v>
                </c:pt>
                <c:pt idx="220">
                  <c:v>150.4004566320623</c:v>
                </c:pt>
                <c:pt idx="221">
                  <c:v>149.5630568095473</c:v>
                </c:pt>
                <c:pt idx="222">
                  <c:v>148.9014431502607</c:v>
                </c:pt>
                <c:pt idx="223">
                  <c:v>148.1731718836018</c:v>
                </c:pt>
                <c:pt idx="224">
                  <c:v>147.5040494716798</c:v>
                </c:pt>
                <c:pt idx="225">
                  <c:v>146.7638835592197</c:v>
                </c:pt>
                <c:pt idx="226">
                  <c:v>145.9864858865937</c:v>
                </c:pt>
                <c:pt idx="227">
                  <c:v>145.3376492216106</c:v>
                </c:pt>
                <c:pt idx="228">
                  <c:v>144.5029086650722</c:v>
                </c:pt>
                <c:pt idx="229">
                  <c:v>143.8935548131382</c:v>
                </c:pt>
                <c:pt idx="230">
                  <c:v>143.1353454019451</c:v>
                </c:pt>
                <c:pt idx="231">
                  <c:v>142.5229862467417</c:v>
                </c:pt>
                <c:pt idx="232">
                  <c:v>141.9239282135789</c:v>
                </c:pt>
                <c:pt idx="233">
                  <c:v>141.3238145941455</c:v>
                </c:pt>
                <c:pt idx="234">
                  <c:v>140.5618600273491</c:v>
                </c:pt>
                <c:pt idx="235">
                  <c:v>139.9294086972228</c:v>
                </c:pt>
                <c:pt idx="236">
                  <c:v>139.3462189590185</c:v>
                </c:pt>
                <c:pt idx="237">
                  <c:v>138.8572184779504</c:v>
                </c:pt>
                <c:pt idx="238">
                  <c:v>138.5154501622773</c:v>
                </c:pt>
                <c:pt idx="239">
                  <c:v>137.7519909798247</c:v>
                </c:pt>
                <c:pt idx="240">
                  <c:v>137.3637972283026</c:v>
                </c:pt>
                <c:pt idx="241">
                  <c:v>136.7049369222609</c:v>
                </c:pt>
                <c:pt idx="242">
                  <c:v>136.2001823282518</c:v>
                </c:pt>
                <c:pt idx="243">
                  <c:v>135.6406588359079</c:v>
                </c:pt>
                <c:pt idx="244">
                  <c:v>135.1590796839759</c:v>
                </c:pt>
                <c:pt idx="245">
                  <c:v>134.5980620372993</c:v>
                </c:pt>
                <c:pt idx="246">
                  <c:v>133.9940204670428</c:v>
                </c:pt>
                <c:pt idx="247">
                  <c:v>133.4927818103963</c:v>
                </c:pt>
                <c:pt idx="248">
                  <c:v>132.7967070348092</c:v>
                </c:pt>
                <c:pt idx="249">
                  <c:v>132.3754699211781</c:v>
                </c:pt>
                <c:pt idx="250">
                  <c:v>131.7660058485023</c:v>
                </c:pt>
                <c:pt idx="251">
                  <c:v>131.3303390964856</c:v>
                </c:pt>
                <c:pt idx="252">
                  <c:v>130.885439576816</c:v>
                </c:pt>
                <c:pt idx="253">
                  <c:v>130.4518602833822</c:v>
                </c:pt>
                <c:pt idx="254">
                  <c:v>129.8519138026621</c:v>
                </c:pt>
                <c:pt idx="255">
                  <c:v>129.3738496915832</c:v>
                </c:pt>
                <c:pt idx="256">
                  <c:v>128.9473531943983</c:v>
                </c:pt>
                <c:pt idx="257">
                  <c:v>128.5961926871391</c:v>
                </c:pt>
                <c:pt idx="258">
                  <c:v>128.4327249811182</c:v>
                </c:pt>
                <c:pt idx="259">
                  <c:v>127.8336184999784</c:v>
                </c:pt>
                <c:pt idx="260">
                  <c:v>127.5948317222812</c:v>
                </c:pt>
                <c:pt idx="261">
                  <c:v>127.0880100591221</c:v>
                </c:pt>
                <c:pt idx="262">
                  <c:v>126.7196765806315</c:v>
                </c:pt>
                <c:pt idx="263">
                  <c:v>126.3042326088266</c:v>
                </c:pt>
                <c:pt idx="264">
                  <c:v>125.9919111093737</c:v>
                </c:pt>
                <c:pt idx="265">
                  <c:v>125.5909507516196</c:v>
                </c:pt>
                <c:pt idx="266">
                  <c:v>125.1389580596083</c:v>
                </c:pt>
                <c:pt idx="267">
                  <c:v>124.7640294420024</c:v>
                </c:pt>
                <c:pt idx="268">
                  <c:v>124.1749478260126</c:v>
                </c:pt>
                <c:pt idx="269">
                  <c:v>123.9216084713529</c:v>
                </c:pt>
                <c:pt idx="270">
                  <c:v>123.4387315576116</c:v>
                </c:pt>
                <c:pt idx="271">
                  <c:v>123.1616498400386</c:v>
                </c:pt>
                <c:pt idx="272">
                  <c:v>122.8544387583404</c:v>
                </c:pt>
                <c:pt idx="273">
                  <c:v>122.570646468483</c:v>
                </c:pt>
                <c:pt idx="274">
                  <c:v>122.1116260873847</c:v>
                </c:pt>
                <c:pt idx="275">
                  <c:v>121.7699215461734</c:v>
                </c:pt>
                <c:pt idx="276">
                  <c:v>121.484241289562</c:v>
                </c:pt>
                <c:pt idx="277">
                  <c:v>121.2566600671101</c:v>
                </c:pt>
                <c:pt idx="278">
                  <c:v>121.2606717941191</c:v>
                </c:pt>
                <c:pt idx="279">
                  <c:v>120.8054823201065</c:v>
                </c:pt>
                <c:pt idx="280">
                  <c:v>120.7052451015575</c:v>
                </c:pt>
                <c:pt idx="281">
                  <c:v>120.3327340156462</c:v>
                </c:pt>
                <c:pt idx="282">
                  <c:v>120.0841082675333</c:v>
                </c:pt>
                <c:pt idx="283">
                  <c:v>119.7922585788447</c:v>
                </c:pt>
                <c:pt idx="284">
                  <c:v>119.6343684531061</c:v>
                </c:pt>
                <c:pt idx="285">
                  <c:v>119.3800569154713</c:v>
                </c:pt>
                <c:pt idx="286">
                  <c:v>119.0660294887345</c:v>
                </c:pt>
                <c:pt idx="287">
                  <c:v>118.8038993012221</c:v>
                </c:pt>
                <c:pt idx="288">
                  <c:v>118.298360237891</c:v>
                </c:pt>
                <c:pt idx="289">
                  <c:v>118.1920858126179</c:v>
                </c:pt>
                <c:pt idx="290">
                  <c:v>117.8145007802909</c:v>
                </c:pt>
                <c:pt idx="291">
                  <c:v>117.6737192076303</c:v>
                </c:pt>
                <c:pt idx="292">
                  <c:v>117.4852431539471</c:v>
                </c:pt>
                <c:pt idx="293">
                  <c:v>117.3316132123428</c:v>
                </c:pt>
                <c:pt idx="294">
                  <c:v>116.9883251896565</c:v>
                </c:pt>
                <c:pt idx="295">
                  <c:v>116.7592055801841</c:v>
                </c:pt>
                <c:pt idx="296">
                  <c:v>116.5925455783358</c:v>
                </c:pt>
                <c:pt idx="297">
                  <c:v>116.4704994964228</c:v>
                </c:pt>
                <c:pt idx="298">
                  <c:v>116.6247041154008</c:v>
                </c:pt>
                <c:pt idx="299">
                  <c:v>116.276839231518</c:v>
                </c:pt>
                <c:pt idx="300">
                  <c:v>116.2916277862252</c:v>
                </c:pt>
                <c:pt idx="301">
                  <c:v>116.0176293472183</c:v>
                </c:pt>
                <c:pt idx="302">
                  <c:v>115.8569539946025</c:v>
                </c:pt>
                <c:pt idx="303">
                  <c:v>115.6518945942235</c:v>
                </c:pt>
                <c:pt idx="304">
                  <c:v>115.6154480230562</c:v>
                </c:pt>
                <c:pt idx="305">
                  <c:v>115.4752699265878</c:v>
                </c:pt>
                <c:pt idx="306">
                  <c:v>115.2643349490261</c:v>
                </c:pt>
                <c:pt idx="307">
                  <c:v>115.085771239608</c:v>
                </c:pt>
                <c:pt idx="308">
                  <c:v>114.6232185569853</c:v>
                </c:pt>
                <c:pt idx="309">
                  <c:v>114.6197796507663</c:v>
                </c:pt>
                <c:pt idx="310">
                  <c:v>114.3008877581081</c:v>
                </c:pt>
                <c:pt idx="311">
                  <c:v>114.2481372921695</c:v>
                </c:pt>
                <c:pt idx="312">
                  <c:v>114.1367215342444</c:v>
                </c:pt>
                <c:pt idx="313">
                  <c:v>114.0715972497107</c:v>
                </c:pt>
                <c:pt idx="314">
                  <c:v>113.7869873226519</c:v>
                </c:pt>
                <c:pt idx="315">
                  <c:v>113.6159402606658</c:v>
                </c:pt>
                <c:pt idx="316">
                  <c:v>113.5158234318553</c:v>
                </c:pt>
                <c:pt idx="317">
                  <c:v>113.4569244585637</c:v>
                </c:pt>
                <c:pt idx="318">
                  <c:v>113.722293382334</c:v>
                </c:pt>
                <c:pt idx="319">
                  <c:v>113.4112702910223</c:v>
                </c:pt>
                <c:pt idx="320">
                  <c:v>113.4984415778902</c:v>
                </c:pt>
                <c:pt idx="321">
                  <c:v>113.2583182864879</c:v>
                </c:pt>
                <c:pt idx="322">
                  <c:v>113.1315279763923</c:v>
                </c:pt>
                <c:pt idx="323">
                  <c:v>112.9530198533731</c:v>
                </c:pt>
                <c:pt idx="324">
                  <c:v>112.9860809297192</c:v>
                </c:pt>
                <c:pt idx="325">
                  <c:v>112.9099572795919</c:v>
                </c:pt>
                <c:pt idx="326">
                  <c:v>112.7456906604115</c:v>
                </c:pt>
                <c:pt idx="327">
                  <c:v>112.6043494061314</c:v>
                </c:pt>
                <c:pt idx="328">
                  <c:v>112.1285886627721</c:v>
                </c:pt>
                <c:pt idx="329">
                  <c:v>112.1897569187918</c:v>
                </c:pt>
                <c:pt idx="330">
                  <c:v>111.8771216541622</c:v>
                </c:pt>
                <c:pt idx="331">
                  <c:v>111.8761766520056</c:v>
                </c:pt>
                <c:pt idx="332">
                  <c:v>111.8120273156034</c:v>
                </c:pt>
                <c:pt idx="333">
                  <c:v>111.8129483679023</c:v>
                </c:pt>
                <c:pt idx="334">
                  <c:v>111.5392697705029</c:v>
                </c:pt>
                <c:pt idx="335">
                  <c:v>111.3812530245859</c:v>
                </c:pt>
                <c:pt idx="336">
                  <c:v>111.3072594880425</c:v>
                </c:pt>
                <c:pt idx="337">
                  <c:v>111.2831792260253</c:v>
                </c:pt>
                <c:pt idx="338">
                  <c:v>111.6579260613523</c:v>
                </c:pt>
                <c:pt idx="339">
                  <c:v>111.4770198051776</c:v>
                </c:pt>
                <c:pt idx="340">
                  <c:v>111.5703797474815</c:v>
                </c:pt>
                <c:pt idx="341">
                  <c:v>111.4208321135483</c:v>
                </c:pt>
                <c:pt idx="342">
                  <c:v>111.3854701813083</c:v>
                </c:pt>
                <c:pt idx="343">
                  <c:v>111.2711136678548</c:v>
                </c:pt>
                <c:pt idx="344">
                  <c:v>111.3828591232143</c:v>
                </c:pt>
                <c:pt idx="345">
                  <c:v>111.4211156339945</c:v>
                </c:pt>
                <c:pt idx="346">
                  <c:v>111.5167088362055</c:v>
                </c:pt>
                <c:pt idx="347">
                  <c:v>111.563418480923</c:v>
                </c:pt>
                <c:pt idx="348">
                  <c:v>111.0942585992535</c:v>
                </c:pt>
                <c:pt idx="349">
                  <c:v>111.1849230422636</c:v>
                </c:pt>
                <c:pt idx="350">
                  <c:v>110.8282689014208</c:v>
                </c:pt>
                <c:pt idx="351">
                  <c:v>111.2607403494101</c:v>
                </c:pt>
                <c:pt idx="352">
                  <c:v>111.1291745453299</c:v>
                </c:pt>
                <c:pt idx="353">
                  <c:v>111.1737321982819</c:v>
                </c:pt>
                <c:pt idx="354">
                  <c:v>111.1221172986459</c:v>
                </c:pt>
                <c:pt idx="355">
                  <c:v>111.0374478614539</c:v>
                </c:pt>
                <c:pt idx="356">
                  <c:v>111.0716111402591</c:v>
                </c:pt>
                <c:pt idx="357">
                  <c:v>111.0099926358328</c:v>
                </c:pt>
                <c:pt idx="358">
                  <c:v>110.9871901656102</c:v>
                </c:pt>
                <c:pt idx="359">
                  <c:v>110.8644343251136</c:v>
                </c:pt>
                <c:pt idx="360">
                  <c:v>111.0008694947892</c:v>
                </c:pt>
                <c:pt idx="361">
                  <c:v>110.9085314169776</c:v>
                </c:pt>
                <c:pt idx="362">
                  <c:v>110.8767648783257</c:v>
                </c:pt>
                <c:pt idx="363">
                  <c:v>110.9052269316847</c:v>
                </c:pt>
                <c:pt idx="364">
                  <c:v>110.7031533840642</c:v>
                </c:pt>
                <c:pt idx="365">
                  <c:v>110.9224365407085</c:v>
                </c:pt>
                <c:pt idx="366">
                  <c:v>110.8844747909693</c:v>
                </c:pt>
                <c:pt idx="367">
                  <c:v>110.9007513365035</c:v>
                </c:pt>
                <c:pt idx="368">
                  <c:v>110.897037721964</c:v>
                </c:pt>
                <c:pt idx="369">
                  <c:v>110.9897893674762</c:v>
                </c:pt>
                <c:pt idx="370">
                  <c:v>110.929987288327</c:v>
                </c:pt>
                <c:pt idx="371">
                  <c:v>110.9968901054786</c:v>
                </c:pt>
                <c:pt idx="372">
                  <c:v>110.8523244971372</c:v>
                </c:pt>
                <c:pt idx="373">
                  <c:v>110.8602909217867</c:v>
                </c:pt>
                <c:pt idx="374">
                  <c:v>110.8535664963809</c:v>
                </c:pt>
                <c:pt idx="375">
                  <c:v>110.8408662957012</c:v>
                </c:pt>
                <c:pt idx="376">
                  <c:v>110.8261270853053</c:v>
                </c:pt>
                <c:pt idx="377">
                  <c:v>110.8571400131906</c:v>
                </c:pt>
                <c:pt idx="378">
                  <c:v>110.8491329952406</c:v>
                </c:pt>
                <c:pt idx="379">
                  <c:v>110.8857903324475</c:v>
                </c:pt>
                <c:pt idx="380">
                  <c:v>110.8833182204685</c:v>
                </c:pt>
                <c:pt idx="381">
                  <c:v>110.8636919326455</c:v>
                </c:pt>
                <c:pt idx="382">
                  <c:v>110.9076775722576</c:v>
                </c:pt>
                <c:pt idx="383">
                  <c:v>110.9373356503021</c:v>
                </c:pt>
                <c:pt idx="384">
                  <c:v>110.9452465573995</c:v>
                </c:pt>
                <c:pt idx="385">
                  <c:v>110.9349116736176</c:v>
                </c:pt>
                <c:pt idx="386">
                  <c:v>110.9381909128302</c:v>
                </c:pt>
                <c:pt idx="387">
                  <c:v>110.9313250182961</c:v>
                </c:pt>
                <c:pt idx="388">
                  <c:v>110.9572181216533</c:v>
                </c:pt>
                <c:pt idx="389">
                  <c:v>110.9325742174776</c:v>
                </c:pt>
                <c:pt idx="390">
                  <c:v>110.9185654485278</c:v>
                </c:pt>
                <c:pt idx="391">
                  <c:v>110.9203684979781</c:v>
                </c:pt>
                <c:pt idx="392">
                  <c:v>110.9222028545196</c:v>
                </c:pt>
                <c:pt idx="393">
                  <c:v>110.8910315923812</c:v>
                </c:pt>
                <c:pt idx="394">
                  <c:v>110.8950762013539</c:v>
                </c:pt>
                <c:pt idx="395">
                  <c:v>110.887151905003</c:v>
                </c:pt>
                <c:pt idx="396">
                  <c:v>110.8618237314355</c:v>
                </c:pt>
                <c:pt idx="397">
                  <c:v>110.8967583894954</c:v>
                </c:pt>
                <c:pt idx="398">
                  <c:v>110.8980581606864</c:v>
                </c:pt>
                <c:pt idx="399">
                  <c:v>110.8913598875798</c:v>
                </c:pt>
                <c:pt idx="400">
                  <c:v>110.8874234450873</c:v>
                </c:pt>
                <c:pt idx="401">
                  <c:v>110.8909648199795</c:v>
                </c:pt>
                <c:pt idx="402">
                  <c:v>110.8855292334946</c:v>
                </c:pt>
                <c:pt idx="403">
                  <c:v>110.8952094004377</c:v>
                </c:pt>
                <c:pt idx="404">
                  <c:v>110.8930478684892</c:v>
                </c:pt>
                <c:pt idx="405">
                  <c:v>110.8872246844091</c:v>
                </c:pt>
                <c:pt idx="406">
                  <c:v>110.8828549812722</c:v>
                </c:pt>
                <c:pt idx="407">
                  <c:v>110.8854279537439</c:v>
                </c:pt>
                <c:pt idx="408">
                  <c:v>110.8821413901476</c:v>
                </c:pt>
                <c:pt idx="409">
                  <c:v>110.8885903252329</c:v>
                </c:pt>
                <c:pt idx="410">
                  <c:v>110.8955800303307</c:v>
                </c:pt>
                <c:pt idx="411">
                  <c:v>110.8998719509153</c:v>
                </c:pt>
                <c:pt idx="412">
                  <c:v>110.8980701770691</c:v>
                </c:pt>
                <c:pt idx="413">
                  <c:v>110.8930273382651</c:v>
                </c:pt>
                <c:pt idx="414">
                  <c:v>110.8917187719918</c:v>
                </c:pt>
                <c:pt idx="415">
                  <c:v>110.8859987843156</c:v>
                </c:pt>
                <c:pt idx="416">
                  <c:v>110.8937406463417</c:v>
                </c:pt>
                <c:pt idx="417">
                  <c:v>110.8893578946787</c:v>
                </c:pt>
                <c:pt idx="418">
                  <c:v>110.8904813169207</c:v>
                </c:pt>
                <c:pt idx="419">
                  <c:v>110.8882047445702</c:v>
                </c:pt>
                <c:pt idx="420">
                  <c:v>110.8858284203636</c:v>
                </c:pt>
                <c:pt idx="421">
                  <c:v>110.8824117099368</c:v>
                </c:pt>
                <c:pt idx="422">
                  <c:v>110.8798134596837</c:v>
                </c:pt>
                <c:pt idx="423">
                  <c:v>110.8764225622037</c:v>
                </c:pt>
                <c:pt idx="424">
                  <c:v>110.8752665180941</c:v>
                </c:pt>
                <c:pt idx="425">
                  <c:v>110.8778627470937</c:v>
                </c:pt>
                <c:pt idx="426">
                  <c:v>110.8752859457466</c:v>
                </c:pt>
                <c:pt idx="427">
                  <c:v>110.8775387451097</c:v>
                </c:pt>
                <c:pt idx="428">
                  <c:v>110.8773395089774</c:v>
                </c:pt>
                <c:pt idx="429">
                  <c:v>110.8775061201091</c:v>
                </c:pt>
                <c:pt idx="430">
                  <c:v>110.8789435077229</c:v>
                </c:pt>
                <c:pt idx="431">
                  <c:v>110.8781955987363</c:v>
                </c:pt>
                <c:pt idx="432">
                  <c:v>110.8806450898437</c:v>
                </c:pt>
                <c:pt idx="433">
                  <c:v>110.8787720544342</c:v>
                </c:pt>
                <c:pt idx="434">
                  <c:v>110.8793770449826</c:v>
                </c:pt>
                <c:pt idx="435">
                  <c:v>110.88407033577</c:v>
                </c:pt>
                <c:pt idx="436">
                  <c:v>110.8802827581329</c:v>
                </c:pt>
                <c:pt idx="437">
                  <c:v>110.8826838674524</c:v>
                </c:pt>
                <c:pt idx="438">
                  <c:v>110.883773063892</c:v>
                </c:pt>
                <c:pt idx="439">
                  <c:v>110.8842328667006</c:v>
                </c:pt>
                <c:pt idx="440">
                  <c:v>110.8836246223538</c:v>
                </c:pt>
                <c:pt idx="441">
                  <c:v>110.884403919366</c:v>
                </c:pt>
                <c:pt idx="442">
                  <c:v>110.8833296207148</c:v>
                </c:pt>
                <c:pt idx="443">
                  <c:v>110.8831160340256</c:v>
                </c:pt>
                <c:pt idx="444">
                  <c:v>110.8830551391868</c:v>
                </c:pt>
                <c:pt idx="445">
                  <c:v>110.8812492442234</c:v>
                </c:pt>
                <c:pt idx="446">
                  <c:v>110.8842540099918</c:v>
                </c:pt>
                <c:pt idx="447">
                  <c:v>110.8819561000524</c:v>
                </c:pt>
                <c:pt idx="448">
                  <c:v>110.8811438567749</c:v>
                </c:pt>
                <c:pt idx="449">
                  <c:v>110.8828231497529</c:v>
                </c:pt>
                <c:pt idx="450">
                  <c:v>110.8833543035521</c:v>
                </c:pt>
                <c:pt idx="451">
                  <c:v>110.8833505540442</c:v>
                </c:pt>
                <c:pt idx="452">
                  <c:v>110.8832043143684</c:v>
                </c:pt>
                <c:pt idx="453">
                  <c:v>110.8836705208725</c:v>
                </c:pt>
                <c:pt idx="454">
                  <c:v>110.8837301083429</c:v>
                </c:pt>
                <c:pt idx="455">
                  <c:v>110.8837296248835</c:v>
                </c:pt>
                <c:pt idx="456">
                  <c:v>110.8840201609433</c:v>
                </c:pt>
                <c:pt idx="457">
                  <c:v>110.8834977984201</c:v>
                </c:pt>
                <c:pt idx="458">
                  <c:v>110.882509894244</c:v>
                </c:pt>
                <c:pt idx="459">
                  <c:v>110.8824374913308</c:v>
                </c:pt>
                <c:pt idx="460">
                  <c:v>110.8820858235839</c:v>
                </c:pt>
                <c:pt idx="461">
                  <c:v>110.882192830515</c:v>
                </c:pt>
                <c:pt idx="462">
                  <c:v>110.8824566655328</c:v>
                </c:pt>
                <c:pt idx="463">
                  <c:v>110.8814347367288</c:v>
                </c:pt>
                <c:pt idx="464">
                  <c:v>110.8809314625127</c:v>
                </c:pt>
                <c:pt idx="465">
                  <c:v>110.8814876073488</c:v>
                </c:pt>
                <c:pt idx="466">
                  <c:v>110.8807790338661</c:v>
                </c:pt>
                <c:pt idx="467">
                  <c:v>110.8804818622493</c:v>
                </c:pt>
                <c:pt idx="468">
                  <c:v>110.8807482679312</c:v>
                </c:pt>
                <c:pt idx="469">
                  <c:v>110.8807554061424</c:v>
                </c:pt>
                <c:pt idx="470">
                  <c:v>110.8806564939476</c:v>
                </c:pt>
                <c:pt idx="471">
                  <c:v>110.880412635659</c:v>
                </c:pt>
                <c:pt idx="472">
                  <c:v>110.8807373543295</c:v>
                </c:pt>
                <c:pt idx="473">
                  <c:v>110.8796920936526</c:v>
                </c:pt>
                <c:pt idx="474">
                  <c:v>110.8805376699819</c:v>
                </c:pt>
                <c:pt idx="475">
                  <c:v>110.8807411749087</c:v>
                </c:pt>
                <c:pt idx="476">
                  <c:v>110.8809046657802</c:v>
                </c:pt>
                <c:pt idx="477">
                  <c:v>110.8810168544741</c:v>
                </c:pt>
                <c:pt idx="478">
                  <c:v>110.8811170579564</c:v>
                </c:pt>
                <c:pt idx="479">
                  <c:v>110.8810601485008</c:v>
                </c:pt>
                <c:pt idx="480">
                  <c:v>110.8807160685426</c:v>
                </c:pt>
                <c:pt idx="481">
                  <c:v>110.8805837733582</c:v>
                </c:pt>
                <c:pt idx="482">
                  <c:v>110.8808730723382</c:v>
                </c:pt>
                <c:pt idx="483">
                  <c:v>110.8807065773518</c:v>
                </c:pt>
                <c:pt idx="484">
                  <c:v>110.8809208639895</c:v>
                </c:pt>
                <c:pt idx="485">
                  <c:v>110.8809944955304</c:v>
                </c:pt>
                <c:pt idx="486">
                  <c:v>110.8806273273289</c:v>
                </c:pt>
                <c:pt idx="487">
                  <c:v>110.8808542457726</c:v>
                </c:pt>
                <c:pt idx="488">
                  <c:v>110.8808083974089</c:v>
                </c:pt>
                <c:pt idx="489">
                  <c:v>110.8807407899411</c:v>
                </c:pt>
                <c:pt idx="490">
                  <c:v>110.8808252046005</c:v>
                </c:pt>
                <c:pt idx="491">
                  <c:v>110.8808808162965</c:v>
                </c:pt>
                <c:pt idx="492">
                  <c:v>110.8807446526373</c:v>
                </c:pt>
                <c:pt idx="493">
                  <c:v>110.8808397293072</c:v>
                </c:pt>
                <c:pt idx="494">
                  <c:v>110.8807373887527</c:v>
                </c:pt>
                <c:pt idx="495">
                  <c:v>110.8805107103786</c:v>
                </c:pt>
                <c:pt idx="496">
                  <c:v>110.880443082406</c:v>
                </c:pt>
                <c:pt idx="497">
                  <c:v>110.8804406713595</c:v>
                </c:pt>
                <c:pt idx="498">
                  <c:v>110.8804723988114</c:v>
                </c:pt>
                <c:pt idx="499">
                  <c:v>110.8803701957524</c:v>
                </c:pt>
                <c:pt idx="500">
                  <c:v>110.8803590050624</c:v>
                </c:pt>
                <c:pt idx="501">
                  <c:v>110.880333506743</c:v>
                </c:pt>
                <c:pt idx="502">
                  <c:v>110.8802807942457</c:v>
                </c:pt>
                <c:pt idx="503">
                  <c:v>110.8803206571138</c:v>
                </c:pt>
                <c:pt idx="504">
                  <c:v>110.8803669463658</c:v>
                </c:pt>
                <c:pt idx="505">
                  <c:v>110.8803396779176</c:v>
                </c:pt>
                <c:pt idx="506">
                  <c:v>110.8804273743337</c:v>
                </c:pt>
                <c:pt idx="507">
                  <c:v>110.8804873560231</c:v>
                </c:pt>
                <c:pt idx="508">
                  <c:v>110.8804864178789</c:v>
                </c:pt>
                <c:pt idx="509">
                  <c:v>110.8804847424887</c:v>
                </c:pt>
                <c:pt idx="510">
                  <c:v>110.8804750700285</c:v>
                </c:pt>
                <c:pt idx="511">
                  <c:v>110.8805007767626</c:v>
                </c:pt>
                <c:pt idx="512">
                  <c:v>110.8806031759229</c:v>
                </c:pt>
                <c:pt idx="513">
                  <c:v>110.880500906735</c:v>
                </c:pt>
                <c:pt idx="514">
                  <c:v>110.8804458499786</c:v>
                </c:pt>
                <c:pt idx="515">
                  <c:v>110.8804676845286</c:v>
                </c:pt>
                <c:pt idx="516">
                  <c:v>110.8803270558892</c:v>
                </c:pt>
                <c:pt idx="517">
                  <c:v>110.8804263639181</c:v>
                </c:pt>
                <c:pt idx="518">
                  <c:v>110.8804381386675</c:v>
                </c:pt>
                <c:pt idx="519">
                  <c:v>110.8804807386328</c:v>
                </c:pt>
                <c:pt idx="520">
                  <c:v>110.8804581973931</c:v>
                </c:pt>
                <c:pt idx="521">
                  <c:v>110.880446703882</c:v>
                </c:pt>
                <c:pt idx="522">
                  <c:v>110.8804472494691</c:v>
                </c:pt>
                <c:pt idx="523">
                  <c:v>110.8804580385462</c:v>
                </c:pt>
                <c:pt idx="524">
                  <c:v>110.8804500811595</c:v>
                </c:pt>
                <c:pt idx="525">
                  <c:v>110.8804456172276</c:v>
                </c:pt>
                <c:pt idx="526">
                  <c:v>110.8804237642127</c:v>
                </c:pt>
                <c:pt idx="527">
                  <c:v>110.8804217105564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13.20824307101823</c:v>
                </c:pt>
                <c:pt idx="2">
                  <c:v>14.58058206041387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13.38860981870702</c:v>
                </c:pt>
                <c:pt idx="2">
                  <c:v>14.04590596854153</c:v>
                </c:pt>
                <c:pt idx="3">
                  <c:v>0.76104010812557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0.1803667476887916</c:v>
                </c:pt>
                <c:pt idx="2">
                  <c:v>12.67356697914588</c:v>
                </c:pt>
                <c:pt idx="3">
                  <c:v>15.34162216853944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13.33422169956268</c:v>
                </c:pt>
                <c:pt idx="2">
                  <c:v>14.82312679153847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13.49884757190337</c:v>
                </c:pt>
                <c:pt idx="2">
                  <c:v>14.33394027003724</c:v>
                </c:pt>
                <c:pt idx="3">
                  <c:v>0.6958975257296476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0.1646258723406934</c:v>
                </c:pt>
                <c:pt idx="2">
                  <c:v>12.84503517806145</c:v>
                </c:pt>
                <c:pt idx="3">
                  <c:v>15.51902431726811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13.39579144034261</c:v>
                </c:pt>
                <c:pt idx="2">
                  <c:v>14.95746707633085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13.55012223568927</c:v>
                </c:pt>
                <c:pt idx="2">
                  <c:v>14.49825808328506</c:v>
                </c:pt>
                <c:pt idx="3">
                  <c:v>0.6531379857268276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0.1543307953466576</c:v>
                </c:pt>
                <c:pt idx="2">
                  <c:v>12.93658244729682</c:v>
                </c:pt>
                <c:pt idx="3">
                  <c:v>15.61060506205767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5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0</xdr:colOff>
      <xdr:row>112</xdr:row>
      <xdr:rowOff>0</xdr:rowOff>
    </xdr:from>
    <xdr:to>
      <xdr:col>19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529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33496008.43507454</v>
      </c>
      <c r="C2">
        <v>0</v>
      </c>
      <c r="D2">
        <v>17378063.81727019</v>
      </c>
      <c r="E2">
        <v>6862045.016664442</v>
      </c>
      <c r="F2">
        <v>2485645.291338189</v>
      </c>
      <c r="G2">
        <v>6770254.30980172</v>
      </c>
    </row>
    <row r="3" spans="1:7">
      <c r="A3">
        <v>1</v>
      </c>
      <c r="B3">
        <v>182257991.3700827</v>
      </c>
      <c r="C3">
        <v>2111486.016964114</v>
      </c>
      <c r="D3">
        <v>121025121.124846</v>
      </c>
      <c r="E3">
        <v>6862045.016664442</v>
      </c>
      <c r="F3">
        <v>24856452.91338189</v>
      </c>
      <c r="G3">
        <v>27402886.29822634</v>
      </c>
    </row>
    <row r="4" spans="1:7">
      <c r="A4">
        <v>2</v>
      </c>
      <c r="B4">
        <v>179150729.6620179</v>
      </c>
      <c r="C4">
        <v>2097704.758658485</v>
      </c>
      <c r="D4">
        <v>119558528.72507</v>
      </c>
      <c r="E4">
        <v>6862045.016664442</v>
      </c>
      <c r="F4">
        <v>23755856.72768657</v>
      </c>
      <c r="G4">
        <v>26876594.43393832</v>
      </c>
    </row>
    <row r="5" spans="1:7">
      <c r="A5">
        <v>3</v>
      </c>
      <c r="B5">
        <v>176075447.4632905</v>
      </c>
      <c r="C5">
        <v>2083732.59729966</v>
      </c>
      <c r="D5">
        <v>118130880.4088668</v>
      </c>
      <c r="E5">
        <v>6862045.016664442</v>
      </c>
      <c r="F5">
        <v>22658396.15604264</v>
      </c>
      <c r="G5">
        <v>26340393.28441687</v>
      </c>
    </row>
    <row r="6" spans="1:7">
      <c r="A6">
        <v>4</v>
      </c>
      <c r="B6">
        <v>173012005.9796376</v>
      </c>
      <c r="C6">
        <v>2069638.515952058</v>
      </c>
      <c r="D6">
        <v>116719484.7299859</v>
      </c>
      <c r="E6">
        <v>6862045.016664442</v>
      </c>
      <c r="F6">
        <v>21562927.65191825</v>
      </c>
      <c r="G6">
        <v>25797910.0651169</v>
      </c>
    </row>
    <row r="7" spans="1:7">
      <c r="A7">
        <v>5</v>
      </c>
      <c r="B7">
        <v>169937099.4977371</v>
      </c>
      <c r="C7">
        <v>2055473.736638843</v>
      </c>
      <c r="D7">
        <v>115299169.0112705</v>
      </c>
      <c r="E7">
        <v>6862045.016664442</v>
      </c>
      <c r="F7">
        <v>20468617.56672228</v>
      </c>
      <c r="G7">
        <v>25251794.16644108</v>
      </c>
    </row>
    <row r="8" spans="1:7">
      <c r="A8">
        <v>6</v>
      </c>
      <c r="B8">
        <v>166857852.3081179</v>
      </c>
      <c r="C8">
        <v>2041280.311168208</v>
      </c>
      <c r="D8">
        <v>113875540.2258464</v>
      </c>
      <c r="E8">
        <v>6862045.016664442</v>
      </c>
      <c r="F8">
        <v>19374788.60030887</v>
      </c>
      <c r="G8">
        <v>24704198.15412997</v>
      </c>
    </row>
    <row r="9" spans="1:7">
      <c r="A9">
        <v>7</v>
      </c>
      <c r="B9">
        <v>163780066.7927167</v>
      </c>
      <c r="C9">
        <v>2027096.790215046</v>
      </c>
      <c r="D9">
        <v>112453016.3030146</v>
      </c>
      <c r="E9">
        <v>6862045.016664442</v>
      </c>
      <c r="F9">
        <v>18280821.72905176</v>
      </c>
      <c r="G9">
        <v>24157086.95377095</v>
      </c>
    </row>
    <row r="10" spans="1:7">
      <c r="A10">
        <v>8</v>
      </c>
      <c r="B10">
        <v>160307457.6309626</v>
      </c>
      <c r="C10">
        <v>2009748.531104675</v>
      </c>
      <c r="D10">
        <v>110685399.8274269</v>
      </c>
      <c r="E10">
        <v>6862045.016664442</v>
      </c>
      <c r="F10">
        <v>17102889.52209935</v>
      </c>
      <c r="G10">
        <v>23647374.73366727</v>
      </c>
    </row>
    <row r="11" spans="1:7">
      <c r="A11">
        <v>9</v>
      </c>
      <c r="B11">
        <v>156980941.0359243</v>
      </c>
      <c r="C11">
        <v>1992276.659211825</v>
      </c>
      <c r="D11">
        <v>109063092.4754548</v>
      </c>
      <c r="E11">
        <v>6862045.016664442</v>
      </c>
      <c r="F11">
        <v>15915884.94421955</v>
      </c>
      <c r="G11">
        <v>23147641.94037374</v>
      </c>
    </row>
    <row r="12" spans="1:7">
      <c r="A12">
        <v>10</v>
      </c>
      <c r="B12">
        <v>100050952.8403432</v>
      </c>
      <c r="C12">
        <v>1360267.589805127</v>
      </c>
      <c r="D12">
        <v>63460100.80585892</v>
      </c>
      <c r="E12">
        <v>6862045.016664442</v>
      </c>
      <c r="F12">
        <v>12428226.45669094</v>
      </c>
      <c r="G12">
        <v>15940312.97132376</v>
      </c>
    </row>
    <row r="13" spans="1:7">
      <c r="A13">
        <v>11</v>
      </c>
      <c r="B13">
        <v>80437625.13212596</v>
      </c>
      <c r="C13">
        <v>1150382.654892597</v>
      </c>
      <c r="D13">
        <v>47963533.29280523</v>
      </c>
      <c r="E13">
        <v>6862045.016664442</v>
      </c>
      <c r="F13">
        <v>11017692.64165458</v>
      </c>
      <c r="G13">
        <v>13443971.5261091</v>
      </c>
    </row>
    <row r="14" spans="1:7">
      <c r="A14">
        <v>12</v>
      </c>
      <c r="B14">
        <v>74930573.1020682</v>
      </c>
      <c r="C14">
        <v>1103578.042157056</v>
      </c>
      <c r="D14">
        <v>44079789.2537438</v>
      </c>
      <c r="E14">
        <v>6862045.016664442</v>
      </c>
      <c r="F14">
        <v>10193118.90062913</v>
      </c>
      <c r="G14">
        <v>12692041.88887378</v>
      </c>
    </row>
    <row r="15" spans="1:7">
      <c r="A15">
        <v>13</v>
      </c>
      <c r="B15">
        <v>70909539.03571966</v>
      </c>
      <c r="C15">
        <v>1070960.218757081</v>
      </c>
      <c r="D15">
        <v>41275861.17762361</v>
      </c>
      <c r="E15">
        <v>6862045.016664442</v>
      </c>
      <c r="F15">
        <v>9562333.03242697</v>
      </c>
      <c r="G15">
        <v>12138339.59024758</v>
      </c>
    </row>
    <row r="16" spans="1:7">
      <c r="A16">
        <v>14</v>
      </c>
      <c r="B16">
        <v>70573213.45630339</v>
      </c>
      <c r="C16">
        <v>1072184.667058817</v>
      </c>
      <c r="D16">
        <v>41201258.42954598</v>
      </c>
      <c r="E16">
        <v>6862045.016664442</v>
      </c>
      <c r="F16">
        <v>9369585.791900683</v>
      </c>
      <c r="G16">
        <v>12068139.55113346</v>
      </c>
    </row>
    <row r="17" spans="1:7">
      <c r="A17">
        <v>15</v>
      </c>
      <c r="B17">
        <v>67503744.64817052</v>
      </c>
      <c r="C17">
        <v>1046305.620560317</v>
      </c>
      <c r="D17">
        <v>39018506.23580658</v>
      </c>
      <c r="E17">
        <v>6862045.016664442</v>
      </c>
      <c r="F17">
        <v>8941111.321624102</v>
      </c>
      <c r="G17">
        <v>11635776.45351508</v>
      </c>
    </row>
    <row r="18" spans="1:7">
      <c r="A18">
        <v>16</v>
      </c>
      <c r="B18">
        <v>67157094.59270921</v>
      </c>
      <c r="C18">
        <v>1047183.847777547</v>
      </c>
      <c r="D18">
        <v>38931924.57556276</v>
      </c>
      <c r="E18">
        <v>6862045.016664442</v>
      </c>
      <c r="F18">
        <v>8753319.326273633</v>
      </c>
      <c r="G18">
        <v>11562621.82643083</v>
      </c>
    </row>
    <row r="19" spans="1:7">
      <c r="A19">
        <v>17</v>
      </c>
      <c r="B19">
        <v>64771238.88022441</v>
      </c>
      <c r="C19">
        <v>1026913.038241389</v>
      </c>
      <c r="D19">
        <v>37214190.50014865</v>
      </c>
      <c r="E19">
        <v>6862045.016664442</v>
      </c>
      <c r="F19">
        <v>8438132.807125302</v>
      </c>
      <c r="G19">
        <v>11229957.51804462</v>
      </c>
    </row>
    <row r="20" spans="1:7">
      <c r="A20">
        <v>18</v>
      </c>
      <c r="B20">
        <v>64419937.16711445</v>
      </c>
      <c r="C20">
        <v>1027563.33113641</v>
      </c>
      <c r="D20">
        <v>37118787.9896734</v>
      </c>
      <c r="E20">
        <v>6862045.016664442</v>
      </c>
      <c r="F20">
        <v>8255675.309797411</v>
      </c>
      <c r="G20">
        <v>11155865.51984279</v>
      </c>
    </row>
    <row r="21" spans="1:7">
      <c r="A21">
        <v>19</v>
      </c>
      <c r="B21">
        <v>62531076.80345238</v>
      </c>
      <c r="C21">
        <v>1011212.755543961</v>
      </c>
      <c r="D21">
        <v>35733498.80239125</v>
      </c>
      <c r="E21">
        <v>6862045.016664442</v>
      </c>
      <c r="F21">
        <v>8027308.396533947</v>
      </c>
      <c r="G21">
        <v>10897011.83231878</v>
      </c>
    </row>
    <row r="22" spans="1:7">
      <c r="A22">
        <v>20</v>
      </c>
      <c r="B22">
        <v>60515951.73324405</v>
      </c>
      <c r="C22">
        <v>986667.5001765634</v>
      </c>
      <c r="D22">
        <v>33995984.65948382</v>
      </c>
      <c r="E22">
        <v>6862045.016664442</v>
      </c>
      <c r="F22">
        <v>8010775.597761032</v>
      </c>
      <c r="G22">
        <v>10660478.95915819</v>
      </c>
    </row>
    <row r="23" spans="1:7">
      <c r="A23">
        <v>21</v>
      </c>
      <c r="B23">
        <v>55632329.35114162</v>
      </c>
      <c r="C23">
        <v>946647.9084869055</v>
      </c>
      <c r="D23">
        <v>30455933.48584558</v>
      </c>
      <c r="E23">
        <v>6862045.016664442</v>
      </c>
      <c r="F23">
        <v>7368542.467023826</v>
      </c>
      <c r="G23">
        <v>9999160.473120863</v>
      </c>
    </row>
    <row r="24" spans="1:7">
      <c r="A24">
        <v>22</v>
      </c>
      <c r="B24">
        <v>52773673.33368644</v>
      </c>
      <c r="C24">
        <v>921958.789847177</v>
      </c>
      <c r="D24">
        <v>28271942.38731216</v>
      </c>
      <c r="E24">
        <v>6862045.016664442</v>
      </c>
      <c r="F24">
        <v>7096893.355979464</v>
      </c>
      <c r="G24">
        <v>9620833.783883201</v>
      </c>
    </row>
    <row r="25" spans="1:7">
      <c r="A25">
        <v>23</v>
      </c>
      <c r="B25">
        <v>50593050.31522328</v>
      </c>
      <c r="C25">
        <v>903954.643965021</v>
      </c>
      <c r="D25">
        <v>26631941.466524</v>
      </c>
      <c r="E25">
        <v>6862045.016664442</v>
      </c>
      <c r="F25">
        <v>6865526.027911203</v>
      </c>
      <c r="G25">
        <v>9329583.160158601</v>
      </c>
    </row>
    <row r="26" spans="1:7">
      <c r="A26">
        <v>24</v>
      </c>
      <c r="B26">
        <v>48889713.32204199</v>
      </c>
      <c r="C26">
        <v>899991.1928479658</v>
      </c>
      <c r="D26">
        <v>25675982.86685174</v>
      </c>
      <c r="E26">
        <v>6862045.016664442</v>
      </c>
      <c r="F26">
        <v>6391677.820140384</v>
      </c>
      <c r="G26">
        <v>9060016.425537448</v>
      </c>
    </row>
    <row r="27" spans="1:7">
      <c r="A27">
        <v>25</v>
      </c>
      <c r="B27">
        <v>48067188.18314762</v>
      </c>
      <c r="C27">
        <v>892668.4895833993</v>
      </c>
      <c r="D27">
        <v>24940508.10208186</v>
      </c>
      <c r="E27">
        <v>6862045.016664442</v>
      </c>
      <c r="F27">
        <v>6413235.841597003</v>
      </c>
      <c r="G27">
        <v>8958730.733220918</v>
      </c>
    </row>
    <row r="28" spans="1:7">
      <c r="A28">
        <v>26</v>
      </c>
      <c r="B28">
        <v>46340065.5808131</v>
      </c>
      <c r="C28">
        <v>883217.973077358</v>
      </c>
      <c r="D28">
        <v>23812151.88014347</v>
      </c>
      <c r="E28">
        <v>6862045.016664442</v>
      </c>
      <c r="F28">
        <v>6071861.653807191</v>
      </c>
      <c r="G28">
        <v>8710789.057120642</v>
      </c>
    </row>
    <row r="29" spans="1:7">
      <c r="A29">
        <v>27</v>
      </c>
      <c r="B29">
        <v>46680471.07569117</v>
      </c>
      <c r="C29">
        <v>881118.9740598705</v>
      </c>
      <c r="D29">
        <v>23843235.8441435</v>
      </c>
      <c r="E29">
        <v>6862045.016664442</v>
      </c>
      <c r="F29">
        <v>6305855.981763799</v>
      </c>
      <c r="G29">
        <v>8788215.259059558</v>
      </c>
    </row>
    <row r="30" spans="1:7">
      <c r="A30">
        <v>28</v>
      </c>
      <c r="B30">
        <v>46225803.15288475</v>
      </c>
      <c r="C30">
        <v>884276.0532777279</v>
      </c>
      <c r="D30">
        <v>23792393.55990667</v>
      </c>
      <c r="E30">
        <v>6862045.016664442</v>
      </c>
      <c r="F30">
        <v>6001967.726316001</v>
      </c>
      <c r="G30">
        <v>8685120.796719912</v>
      </c>
    </row>
    <row r="31" spans="1:7">
      <c r="A31">
        <v>29</v>
      </c>
      <c r="B31">
        <v>45120611.38088346</v>
      </c>
      <c r="C31">
        <v>876157.0577320124</v>
      </c>
      <c r="D31">
        <v>22968105.37209842</v>
      </c>
      <c r="E31">
        <v>6862045.016664442</v>
      </c>
      <c r="F31">
        <v>5872313.42545918</v>
      </c>
      <c r="G31">
        <v>8541990.508929402</v>
      </c>
    </row>
    <row r="32" spans="1:7">
      <c r="A32">
        <v>30</v>
      </c>
      <c r="B32">
        <v>44295982.60542223</v>
      </c>
      <c r="C32">
        <v>871048.7780030486</v>
      </c>
      <c r="D32">
        <v>22383085.31615905</v>
      </c>
      <c r="E32">
        <v>6862045.016664442</v>
      </c>
      <c r="F32">
        <v>5749515.778925974</v>
      </c>
      <c r="G32">
        <v>8430287.715669718</v>
      </c>
    </row>
    <row r="33" spans="1:7">
      <c r="A33">
        <v>31</v>
      </c>
      <c r="B33">
        <v>44444843.3680404</v>
      </c>
      <c r="C33">
        <v>870065.811493837</v>
      </c>
      <c r="D33">
        <v>22405795.23288215</v>
      </c>
      <c r="E33">
        <v>6862045.016664442</v>
      </c>
      <c r="F33">
        <v>5842008.664797732</v>
      </c>
      <c r="G33">
        <v>8464928.642202247</v>
      </c>
    </row>
    <row r="34" spans="1:7">
      <c r="A34">
        <v>32</v>
      </c>
      <c r="B34">
        <v>42501534.11951067</v>
      </c>
      <c r="C34">
        <v>865473.2076465554</v>
      </c>
      <c r="D34">
        <v>21258841.229802</v>
      </c>
      <c r="E34">
        <v>6862045.016664442</v>
      </c>
      <c r="F34">
        <v>5354154.009018524</v>
      </c>
      <c r="G34">
        <v>8161020.656379134</v>
      </c>
    </row>
    <row r="35" spans="1:7">
      <c r="A35">
        <v>33</v>
      </c>
      <c r="B35">
        <v>41158895.11200985</v>
      </c>
      <c r="C35">
        <v>864185.2402976612</v>
      </c>
      <c r="D35">
        <v>20452036.63819648</v>
      </c>
      <c r="E35">
        <v>6862045.016664442</v>
      </c>
      <c r="F35">
        <v>5025564.45027208</v>
      </c>
      <c r="G35">
        <v>7955063.766579191</v>
      </c>
    </row>
    <row r="36" spans="1:7">
      <c r="A36">
        <v>34</v>
      </c>
      <c r="B36">
        <v>40085588.04667009</v>
      </c>
      <c r="C36">
        <v>859376.5368106391</v>
      </c>
      <c r="D36">
        <v>19678845.27161169</v>
      </c>
      <c r="E36">
        <v>6862045.016664442</v>
      </c>
      <c r="F36">
        <v>4877589.724137587</v>
      </c>
      <c r="G36">
        <v>7807731.497445735</v>
      </c>
    </row>
    <row r="37" spans="1:7">
      <c r="A37">
        <v>35</v>
      </c>
      <c r="B37">
        <v>39510179.24663734</v>
      </c>
      <c r="C37">
        <v>860239.4603531874</v>
      </c>
      <c r="D37">
        <v>19380357.69487376</v>
      </c>
      <c r="E37">
        <v>6862045.016664442</v>
      </c>
      <c r="F37">
        <v>4690097.783033369</v>
      </c>
      <c r="G37">
        <v>7717439.291712585</v>
      </c>
    </row>
    <row r="38" spans="1:7">
      <c r="A38">
        <v>36</v>
      </c>
      <c r="B38">
        <v>38486999.34129134</v>
      </c>
      <c r="C38">
        <v>860211.8487237331</v>
      </c>
      <c r="D38">
        <v>18736475.01769003</v>
      </c>
      <c r="E38">
        <v>6862045.016664442</v>
      </c>
      <c r="F38">
        <v>4466268.668909146</v>
      </c>
      <c r="G38">
        <v>7561998.789303982</v>
      </c>
    </row>
    <row r="39" spans="1:7">
      <c r="A39">
        <v>37</v>
      </c>
      <c r="B39">
        <v>38389075.15992963</v>
      </c>
      <c r="C39">
        <v>861863.8259629392</v>
      </c>
      <c r="D39">
        <v>18675982.0338928</v>
      </c>
      <c r="E39">
        <v>6862045.016664442</v>
      </c>
      <c r="F39">
        <v>4441879.686988141</v>
      </c>
      <c r="G39">
        <v>7547304.596421305</v>
      </c>
    </row>
    <row r="40" spans="1:7">
      <c r="A40">
        <v>38</v>
      </c>
      <c r="B40">
        <v>38347222.12613519</v>
      </c>
      <c r="C40">
        <v>862020.9727125352</v>
      </c>
      <c r="D40">
        <v>18651666.89281401</v>
      </c>
      <c r="E40">
        <v>6862045.016664442</v>
      </c>
      <c r="F40">
        <v>4431057.685489857</v>
      </c>
      <c r="G40">
        <v>7540431.558454353</v>
      </c>
    </row>
    <row r="41" spans="1:7">
      <c r="A41">
        <v>39</v>
      </c>
      <c r="B41">
        <v>37993520.13854942</v>
      </c>
      <c r="C41">
        <v>858817.4466563421</v>
      </c>
      <c r="D41">
        <v>18343984.54137734</v>
      </c>
      <c r="E41">
        <v>6862045.016664442</v>
      </c>
      <c r="F41">
        <v>4428314.863027069</v>
      </c>
      <c r="G41">
        <v>7500358.270824234</v>
      </c>
    </row>
    <row r="42" spans="1:7">
      <c r="A42">
        <v>40</v>
      </c>
      <c r="B42">
        <v>37961898.38026942</v>
      </c>
      <c r="C42">
        <v>859149.2377131162</v>
      </c>
      <c r="D42">
        <v>18328762.96312901</v>
      </c>
      <c r="E42">
        <v>6862045.016664442</v>
      </c>
      <c r="F42">
        <v>4417145.903999803</v>
      </c>
      <c r="G42">
        <v>7494795.258763041</v>
      </c>
    </row>
    <row r="43" spans="1:7">
      <c r="A43">
        <v>41</v>
      </c>
      <c r="B43">
        <v>37108765.32431346</v>
      </c>
      <c r="C43">
        <v>861887.2803289251</v>
      </c>
      <c r="D43">
        <v>17862932.01167583</v>
      </c>
      <c r="E43">
        <v>6862045.016664442</v>
      </c>
      <c r="F43">
        <v>4168287.651732456</v>
      </c>
      <c r="G43">
        <v>7353613.363911804</v>
      </c>
    </row>
    <row r="44" spans="1:7">
      <c r="A44">
        <v>42</v>
      </c>
      <c r="B44">
        <v>36203074.19864611</v>
      </c>
      <c r="C44">
        <v>862521.7378320911</v>
      </c>
      <c r="D44">
        <v>17268687.40534113</v>
      </c>
      <c r="E44">
        <v>6862045.016664442</v>
      </c>
      <c r="F44">
        <v>3988686.207519576</v>
      </c>
      <c r="G44">
        <v>7221133.831288862</v>
      </c>
    </row>
    <row r="45" spans="1:7">
      <c r="A45">
        <v>43</v>
      </c>
      <c r="B45">
        <v>35446457.987804</v>
      </c>
      <c r="C45">
        <v>863067.2990224734</v>
      </c>
      <c r="D45">
        <v>16758670.35022239</v>
      </c>
      <c r="E45">
        <v>6862045.016664442</v>
      </c>
      <c r="F45">
        <v>3851489.945746672</v>
      </c>
      <c r="G45">
        <v>7111185.37614803</v>
      </c>
    </row>
    <row r="46" spans="1:7">
      <c r="A46">
        <v>44</v>
      </c>
      <c r="B46">
        <v>34760424.1227082</v>
      </c>
      <c r="C46">
        <v>867708.9221423233</v>
      </c>
      <c r="D46">
        <v>16372340.633206</v>
      </c>
      <c r="E46">
        <v>6862045.016664442</v>
      </c>
      <c r="F46">
        <v>3657997.076820093</v>
      </c>
      <c r="G46">
        <v>7000332.473875344</v>
      </c>
    </row>
    <row r="47" spans="1:7">
      <c r="A47">
        <v>45</v>
      </c>
      <c r="B47">
        <v>34308539.66900809</v>
      </c>
      <c r="C47">
        <v>868549.2261296624</v>
      </c>
      <c r="D47">
        <v>16059447.88214644</v>
      </c>
      <c r="E47">
        <v>6862045.016664442</v>
      </c>
      <c r="F47">
        <v>3585097.169677042</v>
      </c>
      <c r="G47">
        <v>6933400.374390503</v>
      </c>
    </row>
    <row r="48" spans="1:7">
      <c r="A48">
        <v>46</v>
      </c>
      <c r="B48">
        <v>33671798.35119692</v>
      </c>
      <c r="C48">
        <v>871813.2481770192</v>
      </c>
      <c r="D48">
        <v>15653759.99472043</v>
      </c>
      <c r="E48">
        <v>6862045.016664442</v>
      </c>
      <c r="F48">
        <v>3446421.053653237</v>
      </c>
      <c r="G48">
        <v>6837759.0379818</v>
      </c>
    </row>
    <row r="49" spans="1:7">
      <c r="A49">
        <v>47</v>
      </c>
      <c r="B49">
        <v>33284579.78625704</v>
      </c>
      <c r="C49">
        <v>874006.1196873018</v>
      </c>
      <c r="D49">
        <v>15397692.45704711</v>
      </c>
      <c r="E49">
        <v>6862045.016664442</v>
      </c>
      <c r="F49">
        <v>3371303.059623105</v>
      </c>
      <c r="G49">
        <v>6779533.133235074</v>
      </c>
    </row>
    <row r="50" spans="1:7">
      <c r="A50">
        <v>48</v>
      </c>
      <c r="B50">
        <v>32988324.28166031</v>
      </c>
      <c r="C50">
        <v>875302.8655146619</v>
      </c>
      <c r="D50">
        <v>15185589.20485324</v>
      </c>
      <c r="E50">
        <v>6862045.016664442</v>
      </c>
      <c r="F50">
        <v>3326600.607332291</v>
      </c>
      <c r="G50">
        <v>6738786.587295686</v>
      </c>
    </row>
    <row r="51" spans="1:7">
      <c r="A51">
        <v>49</v>
      </c>
      <c r="B51">
        <v>32778439.53635551</v>
      </c>
      <c r="C51">
        <v>874018.1400660799</v>
      </c>
      <c r="D51">
        <v>14989901.62218145</v>
      </c>
      <c r="E51">
        <v>6862045.016664442</v>
      </c>
      <c r="F51">
        <v>3335173.944553218</v>
      </c>
      <c r="G51">
        <v>6717300.812890326</v>
      </c>
    </row>
    <row r="52" spans="1:7">
      <c r="A52">
        <v>50</v>
      </c>
      <c r="B52">
        <v>32657914.70345419</v>
      </c>
      <c r="C52">
        <v>875580.9314612106</v>
      </c>
      <c r="D52">
        <v>14915357.69515995</v>
      </c>
      <c r="E52">
        <v>6862045.016664442</v>
      </c>
      <c r="F52">
        <v>3306599.136761616</v>
      </c>
      <c r="G52">
        <v>6698331.923406972</v>
      </c>
    </row>
    <row r="53" spans="1:7">
      <c r="A53">
        <v>51</v>
      </c>
      <c r="B53">
        <v>32684483.29016839</v>
      </c>
      <c r="C53">
        <v>874922.2349353957</v>
      </c>
      <c r="D53">
        <v>14927211.60684835</v>
      </c>
      <c r="E53">
        <v>6862045.016664442</v>
      </c>
      <c r="F53">
        <v>3317289.917602966</v>
      </c>
      <c r="G53">
        <v>6703014.514117237</v>
      </c>
    </row>
    <row r="54" spans="1:7">
      <c r="A54">
        <v>52</v>
      </c>
      <c r="B54">
        <v>32214730.87532117</v>
      </c>
      <c r="C54">
        <v>878963.1881170075</v>
      </c>
      <c r="D54">
        <v>14645570.07605374</v>
      </c>
      <c r="E54">
        <v>6862045.016664442</v>
      </c>
      <c r="F54">
        <v>3198285.525251082</v>
      </c>
      <c r="G54">
        <v>6629867.0692349</v>
      </c>
    </row>
    <row r="55" spans="1:7">
      <c r="A55">
        <v>53</v>
      </c>
      <c r="B55">
        <v>31695764.70529098</v>
      </c>
      <c r="C55">
        <v>885208.7028858474</v>
      </c>
      <c r="D55">
        <v>14341862.42862227</v>
      </c>
      <c r="E55">
        <v>6862045.016664442</v>
      </c>
      <c r="F55">
        <v>3059980.255817268</v>
      </c>
      <c r="G55">
        <v>6546668.301301155</v>
      </c>
    </row>
    <row r="56" spans="1:7">
      <c r="A56">
        <v>54</v>
      </c>
      <c r="B56">
        <v>31266649.95673929</v>
      </c>
      <c r="C56">
        <v>888527.5163673082</v>
      </c>
      <c r="D56">
        <v>14048330.00738095</v>
      </c>
      <c r="E56">
        <v>6862045.016664442</v>
      </c>
      <c r="F56">
        <v>2983504.389506861</v>
      </c>
      <c r="G56">
        <v>6484243.026819732</v>
      </c>
    </row>
    <row r="57" spans="1:7">
      <c r="A57">
        <v>55</v>
      </c>
      <c r="B57">
        <v>30963329.73754888</v>
      </c>
      <c r="C57">
        <v>893177.4862017599</v>
      </c>
      <c r="D57">
        <v>13871053.02993214</v>
      </c>
      <c r="E57">
        <v>6862045.016664442</v>
      </c>
      <c r="F57">
        <v>2900076.131461992</v>
      </c>
      <c r="G57">
        <v>6436978.073288542</v>
      </c>
    </row>
    <row r="58" spans="1:7">
      <c r="A58">
        <v>56</v>
      </c>
      <c r="B58">
        <v>30541508.3277102</v>
      </c>
      <c r="C58">
        <v>899036.8633462263</v>
      </c>
      <c r="D58">
        <v>13606191.05273395</v>
      </c>
      <c r="E58">
        <v>6862045.016664442</v>
      </c>
      <c r="F58">
        <v>2802671.20307281</v>
      </c>
      <c r="G58">
        <v>6371564.191892765</v>
      </c>
    </row>
    <row r="59" spans="1:7">
      <c r="A59">
        <v>57</v>
      </c>
      <c r="B59">
        <v>30239794.97200391</v>
      </c>
      <c r="C59">
        <v>903801.1611573914</v>
      </c>
      <c r="D59">
        <v>13420918.63036008</v>
      </c>
      <c r="E59">
        <v>6862045.016664442</v>
      </c>
      <c r="F59">
        <v>2728078.839506021</v>
      </c>
      <c r="G59">
        <v>6324951.324315967</v>
      </c>
    </row>
    <row r="60" spans="1:7">
      <c r="A60">
        <v>58</v>
      </c>
      <c r="B60">
        <v>30014089.89163131</v>
      </c>
      <c r="C60">
        <v>908257.2757633236</v>
      </c>
      <c r="D60">
        <v>13290907.64609755</v>
      </c>
      <c r="E60">
        <v>6862045.016664442</v>
      </c>
      <c r="F60">
        <v>2665018.743008963</v>
      </c>
      <c r="G60">
        <v>6287861.210097038</v>
      </c>
    </row>
    <row r="61" spans="1:7">
      <c r="A61">
        <v>59</v>
      </c>
      <c r="B61">
        <v>29859563.69366191</v>
      </c>
      <c r="C61">
        <v>913589.3299914135</v>
      </c>
      <c r="D61">
        <v>13232595.62743953</v>
      </c>
      <c r="E61">
        <v>6862045.016664442</v>
      </c>
      <c r="F61">
        <v>2594159.255785913</v>
      </c>
      <c r="G61">
        <v>6257174.46378061</v>
      </c>
    </row>
    <row r="62" spans="1:7">
      <c r="A62">
        <v>60</v>
      </c>
      <c r="B62">
        <v>29778115.40272863</v>
      </c>
      <c r="C62">
        <v>914679.4391167235</v>
      </c>
      <c r="D62">
        <v>13178490.30518664</v>
      </c>
      <c r="E62">
        <v>6862045.016664442</v>
      </c>
      <c r="F62">
        <v>2577778.57799854</v>
      </c>
      <c r="G62">
        <v>6245122.063762286</v>
      </c>
    </row>
    <row r="63" spans="1:7">
      <c r="A63">
        <v>61</v>
      </c>
      <c r="B63">
        <v>29780432.11073682</v>
      </c>
      <c r="C63">
        <v>914263.2866098534</v>
      </c>
      <c r="D63">
        <v>13176412.07979221</v>
      </c>
      <c r="E63">
        <v>6862045.016664442</v>
      </c>
      <c r="F63">
        <v>2581653.316029562</v>
      </c>
      <c r="G63">
        <v>6246058.411640756</v>
      </c>
    </row>
    <row r="64" spans="1:7">
      <c r="A64">
        <v>62</v>
      </c>
      <c r="B64">
        <v>29478719.27627314</v>
      </c>
      <c r="C64">
        <v>920154.1772614701</v>
      </c>
      <c r="D64">
        <v>12986078.51576634</v>
      </c>
      <c r="E64">
        <v>6862045.016664442</v>
      </c>
      <c r="F64">
        <v>2511406.513847197</v>
      </c>
      <c r="G64">
        <v>6199035.052733693</v>
      </c>
    </row>
    <row r="65" spans="1:7">
      <c r="A65">
        <v>63</v>
      </c>
      <c r="B65">
        <v>29154522.50176736</v>
      </c>
      <c r="C65">
        <v>925556.0640341346</v>
      </c>
      <c r="D65">
        <v>12764648.24156621</v>
      </c>
      <c r="E65">
        <v>6862045.016664442</v>
      </c>
      <c r="F65">
        <v>2450763.137966986</v>
      </c>
      <c r="G65">
        <v>6151510.041535593</v>
      </c>
    </row>
    <row r="66" spans="1:7">
      <c r="A66">
        <v>64</v>
      </c>
      <c r="B66">
        <v>28884005.01045167</v>
      </c>
      <c r="C66">
        <v>933025.5085457857</v>
      </c>
      <c r="D66">
        <v>12610424.66099404</v>
      </c>
      <c r="E66">
        <v>6862045.016664442</v>
      </c>
      <c r="F66">
        <v>2371639.162538924</v>
      </c>
      <c r="G66">
        <v>6106870.661708481</v>
      </c>
    </row>
    <row r="67" spans="1:7">
      <c r="A67">
        <v>65</v>
      </c>
      <c r="B67">
        <v>28694204.64990973</v>
      </c>
      <c r="C67">
        <v>936740.5516795014</v>
      </c>
      <c r="D67">
        <v>12480533.96975307</v>
      </c>
      <c r="E67">
        <v>6862045.016664442</v>
      </c>
      <c r="F67">
        <v>2337028.457469455</v>
      </c>
      <c r="G67">
        <v>6077856.654343268</v>
      </c>
    </row>
    <row r="68" spans="1:7">
      <c r="A68">
        <v>66</v>
      </c>
      <c r="B68">
        <v>28411130.42955355</v>
      </c>
      <c r="C68">
        <v>943861.6923995605</v>
      </c>
      <c r="D68">
        <v>12299878.36118218</v>
      </c>
      <c r="E68">
        <v>6862045.016664442</v>
      </c>
      <c r="F68">
        <v>2271273.21376743</v>
      </c>
      <c r="G68">
        <v>6034072.145539934</v>
      </c>
    </row>
    <row r="69" spans="1:7">
      <c r="A69">
        <v>67</v>
      </c>
      <c r="B69">
        <v>28176384.6109412</v>
      </c>
      <c r="C69">
        <v>949960.858426202</v>
      </c>
      <c r="D69">
        <v>12147228.26161737</v>
      </c>
      <c r="E69">
        <v>6862045.016664442</v>
      </c>
      <c r="F69">
        <v>2219515.220541987</v>
      </c>
      <c r="G69">
        <v>5997635.253691202</v>
      </c>
    </row>
    <row r="70" spans="1:7">
      <c r="A70">
        <v>68</v>
      </c>
      <c r="B70">
        <v>27988275.84101707</v>
      </c>
      <c r="C70">
        <v>954576.4954902862</v>
      </c>
      <c r="D70">
        <v>12018721.18138956</v>
      </c>
      <c r="E70">
        <v>6862045.016664442</v>
      </c>
      <c r="F70">
        <v>2183090.725912552</v>
      </c>
      <c r="G70">
        <v>5969842.421560226</v>
      </c>
    </row>
    <row r="71" spans="1:7">
      <c r="A71">
        <v>69</v>
      </c>
      <c r="B71">
        <v>27852235.57672533</v>
      </c>
      <c r="C71">
        <v>956048.2906180256</v>
      </c>
      <c r="D71">
        <v>11906390.82347088</v>
      </c>
      <c r="E71">
        <v>6862045.016664442</v>
      </c>
      <c r="F71">
        <v>2174573.209352281</v>
      </c>
      <c r="G71">
        <v>5953178.236619701</v>
      </c>
    </row>
    <row r="72" spans="1:7">
      <c r="A72">
        <v>70</v>
      </c>
      <c r="B72">
        <v>27779479.98005085</v>
      </c>
      <c r="C72">
        <v>958470.658240717</v>
      </c>
      <c r="D72">
        <v>11861244.81084301</v>
      </c>
      <c r="E72">
        <v>6862045.016664442</v>
      </c>
      <c r="F72">
        <v>2156245.040539274</v>
      </c>
      <c r="G72">
        <v>5941474.453763404</v>
      </c>
    </row>
    <row r="73" spans="1:7">
      <c r="A73">
        <v>71</v>
      </c>
      <c r="B73">
        <v>27782206.11600683</v>
      </c>
      <c r="C73">
        <v>958838.4920015249</v>
      </c>
      <c r="D73">
        <v>11864777.68147284</v>
      </c>
      <c r="E73">
        <v>6862045.016664442</v>
      </c>
      <c r="F73">
        <v>2154972.130760262</v>
      </c>
      <c r="G73">
        <v>5941572.795107759</v>
      </c>
    </row>
    <row r="74" spans="1:7">
      <c r="A74">
        <v>72</v>
      </c>
      <c r="B74">
        <v>27565996.5937699</v>
      </c>
      <c r="C74">
        <v>965096.2453344367</v>
      </c>
      <c r="D74">
        <v>11724078.1273018</v>
      </c>
      <c r="E74">
        <v>6862045.016664442</v>
      </c>
      <c r="F74">
        <v>2106458.606492799</v>
      </c>
      <c r="G74">
        <v>5908318.597976423</v>
      </c>
    </row>
    <row r="75" spans="1:7">
      <c r="A75">
        <v>73</v>
      </c>
      <c r="B75">
        <v>27345692.24890768</v>
      </c>
      <c r="C75">
        <v>973319.0410989209</v>
      </c>
      <c r="D75">
        <v>11590560.88472266</v>
      </c>
      <c r="E75">
        <v>6862045.016664442</v>
      </c>
      <c r="F75">
        <v>2047401.380828058</v>
      </c>
      <c r="G75">
        <v>5872365.925593603</v>
      </c>
    </row>
    <row r="76" spans="1:7">
      <c r="A76">
        <v>74</v>
      </c>
      <c r="B76">
        <v>27165746.66227054</v>
      </c>
      <c r="C76">
        <v>977971.8475478145</v>
      </c>
      <c r="D76">
        <v>11460052.57392129</v>
      </c>
      <c r="E76">
        <v>6862045.016664442</v>
      </c>
      <c r="F76">
        <v>2019204.804877633</v>
      </c>
      <c r="G76">
        <v>5846472.41925936</v>
      </c>
    </row>
    <row r="77" spans="1:7">
      <c r="A77">
        <v>75</v>
      </c>
      <c r="B77">
        <v>27045812.96694963</v>
      </c>
      <c r="C77">
        <v>982939.143205896</v>
      </c>
      <c r="D77">
        <v>11386909.1790416</v>
      </c>
      <c r="E77">
        <v>6862045.016664442</v>
      </c>
      <c r="F77">
        <v>1986247.037639723</v>
      </c>
      <c r="G77">
        <v>5827672.590397978</v>
      </c>
    </row>
    <row r="78" spans="1:7">
      <c r="A78">
        <v>76</v>
      </c>
      <c r="B78">
        <v>26847802.06875011</v>
      </c>
      <c r="C78">
        <v>990225.2979380069</v>
      </c>
      <c r="D78">
        <v>11255811.37659442</v>
      </c>
      <c r="E78">
        <v>6862045.016664442</v>
      </c>
      <c r="F78">
        <v>1942799.060064229</v>
      </c>
      <c r="G78">
        <v>5796921.317489005</v>
      </c>
    </row>
    <row r="79" spans="1:7">
      <c r="A79">
        <v>77</v>
      </c>
      <c r="B79">
        <v>26670645.0261236</v>
      </c>
      <c r="C79">
        <v>997297.429179498</v>
      </c>
      <c r="D79">
        <v>11139768.6198288</v>
      </c>
      <c r="E79">
        <v>6862045.016664442</v>
      </c>
      <c r="F79">
        <v>1902071.06913359</v>
      </c>
      <c r="G79">
        <v>5769462.891317269</v>
      </c>
    </row>
    <row r="80" spans="1:7">
      <c r="A80">
        <v>78</v>
      </c>
      <c r="B80">
        <v>26521095.72631991</v>
      </c>
      <c r="C80">
        <v>1004059.533905786</v>
      </c>
      <c r="D80">
        <v>11045424.70230216</v>
      </c>
      <c r="E80">
        <v>6862045.016664442</v>
      </c>
      <c r="F80">
        <v>1864276.342489718</v>
      </c>
      <c r="G80">
        <v>5745290.130957803</v>
      </c>
    </row>
    <row r="81" spans="1:7">
      <c r="A81">
        <v>79</v>
      </c>
      <c r="B81">
        <v>26410772.71882482</v>
      </c>
      <c r="C81">
        <v>1011103.039276308</v>
      </c>
      <c r="D81">
        <v>10989025.4278167</v>
      </c>
      <c r="E81">
        <v>6862045.016664442</v>
      </c>
      <c r="F81">
        <v>1823688.680392584</v>
      </c>
      <c r="G81">
        <v>5724910.554674778</v>
      </c>
    </row>
    <row r="82" spans="1:7">
      <c r="A82">
        <v>80</v>
      </c>
      <c r="B82">
        <v>26351841.42352297</v>
      </c>
      <c r="C82">
        <v>1013516.654839549</v>
      </c>
      <c r="D82">
        <v>10948706.44363769</v>
      </c>
      <c r="E82">
        <v>6862045.016664442</v>
      </c>
      <c r="F82">
        <v>1811588.21795682</v>
      </c>
      <c r="G82">
        <v>5715985.090424467</v>
      </c>
    </row>
    <row r="83" spans="1:7">
      <c r="A83">
        <v>81</v>
      </c>
      <c r="B83">
        <v>26355525.69463242</v>
      </c>
      <c r="C83">
        <v>1013094.798055965</v>
      </c>
      <c r="D83">
        <v>10949114.81104493</v>
      </c>
      <c r="E83">
        <v>6862045.016664442</v>
      </c>
      <c r="F83">
        <v>1814357.305696476</v>
      </c>
      <c r="G83">
        <v>5716913.763170605</v>
      </c>
    </row>
    <row r="84" spans="1:7">
      <c r="A84">
        <v>82</v>
      </c>
      <c r="B84">
        <v>26194995.77310056</v>
      </c>
      <c r="C84">
        <v>1020746.83118356</v>
      </c>
      <c r="D84">
        <v>10844516.41573245</v>
      </c>
      <c r="E84">
        <v>6862045.016664442</v>
      </c>
      <c r="F84">
        <v>1776310.559326048</v>
      </c>
      <c r="G84">
        <v>5691376.950194065</v>
      </c>
    </row>
    <row r="85" spans="1:7">
      <c r="A85">
        <v>83</v>
      </c>
      <c r="B85">
        <v>26037423.64347059</v>
      </c>
      <c r="C85">
        <v>1027486.661550913</v>
      </c>
      <c r="D85">
        <v>10733579.6299504</v>
      </c>
      <c r="E85">
        <v>6862045.016664442</v>
      </c>
      <c r="F85">
        <v>1746465.833392637</v>
      </c>
      <c r="G85">
        <v>5667846.501912202</v>
      </c>
    </row>
    <row r="86" spans="1:7">
      <c r="A86">
        <v>84</v>
      </c>
      <c r="B86">
        <v>25911411.87012712</v>
      </c>
      <c r="C86">
        <v>1035515.986168889</v>
      </c>
      <c r="D86">
        <v>10659961.50106556</v>
      </c>
      <c r="E86">
        <v>6862045.016664442</v>
      </c>
      <c r="F86">
        <v>1707603.252944283</v>
      </c>
      <c r="G86">
        <v>5646286.113283951</v>
      </c>
    </row>
    <row r="87" spans="1:7">
      <c r="A87">
        <v>85</v>
      </c>
      <c r="B87">
        <v>25830752.30381422</v>
      </c>
      <c r="C87">
        <v>1039188.77162473</v>
      </c>
      <c r="D87">
        <v>10602568.31669969</v>
      </c>
      <c r="E87">
        <v>6862045.016664442</v>
      </c>
      <c r="F87">
        <v>1693264.629101175</v>
      </c>
      <c r="G87">
        <v>5633685.569724177</v>
      </c>
    </row>
    <row r="88" spans="1:7">
      <c r="A88">
        <v>86</v>
      </c>
      <c r="B88">
        <v>25688266.69293145</v>
      </c>
      <c r="C88">
        <v>1047328.438486116</v>
      </c>
      <c r="D88">
        <v>10509228.54576077</v>
      </c>
      <c r="E88">
        <v>6862045.016664442</v>
      </c>
      <c r="F88">
        <v>1658688.895716868</v>
      </c>
      <c r="G88">
        <v>5610975.796303249</v>
      </c>
    </row>
    <row r="89" spans="1:7">
      <c r="A89">
        <v>87</v>
      </c>
      <c r="B89">
        <v>25554470.42949864</v>
      </c>
      <c r="C89">
        <v>1055162.112923781</v>
      </c>
      <c r="D89">
        <v>10420369.07246494</v>
      </c>
      <c r="E89">
        <v>6862045.016664442</v>
      </c>
      <c r="F89">
        <v>1627355.144153804</v>
      </c>
      <c r="G89">
        <v>5589539.083291667</v>
      </c>
    </row>
    <row r="90" spans="1:7">
      <c r="A90">
        <v>88</v>
      </c>
      <c r="B90">
        <v>25436036.67271429</v>
      </c>
      <c r="C90">
        <v>1061943.364824591</v>
      </c>
      <c r="D90">
        <v>10338862.98117637</v>
      </c>
      <c r="E90">
        <v>6862045.016664442</v>
      </c>
      <c r="F90">
        <v>1601979.904250166</v>
      </c>
      <c r="G90">
        <v>5571205.405798728</v>
      </c>
    </row>
    <row r="91" spans="1:7">
      <c r="A91">
        <v>89</v>
      </c>
      <c r="B91">
        <v>25344862.03508879</v>
      </c>
      <c r="C91">
        <v>1065590.065551169</v>
      </c>
      <c r="D91">
        <v>10266736.13714729</v>
      </c>
      <c r="E91">
        <v>6862045.016664442</v>
      </c>
      <c r="F91">
        <v>1591552.445075682</v>
      </c>
      <c r="G91">
        <v>5558938.370650208</v>
      </c>
    </row>
    <row r="92" spans="1:7">
      <c r="A92">
        <v>90</v>
      </c>
      <c r="B92">
        <v>25295350.71418993</v>
      </c>
      <c r="C92">
        <v>1068962.608073542</v>
      </c>
      <c r="D92">
        <v>10234541.89025779</v>
      </c>
      <c r="E92">
        <v>6862045.016664442</v>
      </c>
      <c r="F92">
        <v>1578992.741634661</v>
      </c>
      <c r="G92">
        <v>5550808.457559492</v>
      </c>
    </row>
    <row r="93" spans="1:7">
      <c r="A93">
        <v>91</v>
      </c>
      <c r="B93">
        <v>25199018.17131529</v>
      </c>
      <c r="C93">
        <v>1075730.637908441</v>
      </c>
      <c r="D93">
        <v>10171270.09856362</v>
      </c>
      <c r="E93">
        <v>6862045.016664442</v>
      </c>
      <c r="F93">
        <v>1554785.99935437</v>
      </c>
      <c r="G93">
        <v>5535186.418824411</v>
      </c>
    </row>
    <row r="94" spans="1:7">
      <c r="A94">
        <v>92</v>
      </c>
      <c r="B94">
        <v>25093032.90538225</v>
      </c>
      <c r="C94">
        <v>1082726.516471644</v>
      </c>
      <c r="D94">
        <v>10099134.74315058</v>
      </c>
      <c r="E94">
        <v>6862045.016664442</v>
      </c>
      <c r="F94">
        <v>1530680.6014901</v>
      </c>
      <c r="G94">
        <v>5518446.02760548</v>
      </c>
    </row>
    <row r="95" spans="1:7">
      <c r="A95">
        <v>93</v>
      </c>
      <c r="B95">
        <v>24979869.21142079</v>
      </c>
      <c r="C95">
        <v>1091665.528078093</v>
      </c>
      <c r="D95">
        <v>10027438.68905626</v>
      </c>
      <c r="E95">
        <v>6862045.016664442</v>
      </c>
      <c r="F95">
        <v>1499376.860204826</v>
      </c>
      <c r="G95">
        <v>5499343.117417159</v>
      </c>
    </row>
    <row r="96" spans="1:7">
      <c r="A96">
        <v>94</v>
      </c>
      <c r="B96">
        <v>24893058.99834878</v>
      </c>
      <c r="C96">
        <v>1096364.894434041</v>
      </c>
      <c r="D96">
        <v>9960972.430269422</v>
      </c>
      <c r="E96">
        <v>6862045.016664442</v>
      </c>
      <c r="F96">
        <v>1486874.508988488</v>
      </c>
      <c r="G96">
        <v>5486802.147992384</v>
      </c>
    </row>
    <row r="97" spans="1:7">
      <c r="A97">
        <v>95</v>
      </c>
      <c r="B97">
        <v>24841361.01393528</v>
      </c>
      <c r="C97">
        <v>1100849.428786948</v>
      </c>
      <c r="D97">
        <v>9928415.895834589</v>
      </c>
      <c r="E97">
        <v>6862045.016664442</v>
      </c>
      <c r="F97">
        <v>1471624.258983525</v>
      </c>
      <c r="G97">
        <v>5478426.413665781</v>
      </c>
    </row>
    <row r="98" spans="1:7">
      <c r="A98">
        <v>96</v>
      </c>
      <c r="B98">
        <v>24739801.19997063</v>
      </c>
      <c r="C98">
        <v>1108327.379252893</v>
      </c>
      <c r="D98">
        <v>9857605.41591192</v>
      </c>
      <c r="E98">
        <v>6862045.016664442</v>
      </c>
      <c r="F98">
        <v>1449512.138346368</v>
      </c>
      <c r="G98">
        <v>5462311.249795001</v>
      </c>
    </row>
    <row r="99" spans="1:7">
      <c r="A99">
        <v>97</v>
      </c>
      <c r="B99">
        <v>24640264.86174481</v>
      </c>
      <c r="C99">
        <v>1116111.658921628</v>
      </c>
      <c r="D99">
        <v>9788615.32156253</v>
      </c>
      <c r="E99">
        <v>6862045.016664442</v>
      </c>
      <c r="F99">
        <v>1426931.065889702</v>
      </c>
      <c r="G99">
        <v>5446561.798706505</v>
      </c>
    </row>
    <row r="100" spans="1:7">
      <c r="A100">
        <v>98</v>
      </c>
      <c r="B100">
        <v>24547757.44457994</v>
      </c>
      <c r="C100">
        <v>1124043.004489423</v>
      </c>
      <c r="D100">
        <v>9726132.800770685</v>
      </c>
      <c r="E100">
        <v>6862045.016664442</v>
      </c>
      <c r="F100">
        <v>1404146.371825139</v>
      </c>
      <c r="G100">
        <v>5431390.250830255</v>
      </c>
    </row>
    <row r="101" spans="1:7">
      <c r="A101">
        <v>99</v>
      </c>
      <c r="B101">
        <v>24472821.2981048</v>
      </c>
      <c r="C101">
        <v>1132330.896921251</v>
      </c>
      <c r="D101">
        <v>9681848.786941076</v>
      </c>
      <c r="E101">
        <v>6862045.016664442</v>
      </c>
      <c r="F101">
        <v>1378946.994327667</v>
      </c>
      <c r="G101">
        <v>5417649.603250362</v>
      </c>
    </row>
    <row r="102" spans="1:7">
      <c r="A102">
        <v>100</v>
      </c>
      <c r="B102">
        <v>24430349.337339</v>
      </c>
      <c r="C102">
        <v>1135882.693232569</v>
      </c>
      <c r="D102">
        <v>9651800.825469781</v>
      </c>
      <c r="E102">
        <v>6862045.016664442</v>
      </c>
      <c r="F102">
        <v>1369673.86398903</v>
      </c>
      <c r="G102">
        <v>5410946.937983181</v>
      </c>
    </row>
    <row r="103" spans="1:7">
      <c r="A103">
        <v>101</v>
      </c>
      <c r="B103">
        <v>24352969.18966367</v>
      </c>
      <c r="C103">
        <v>1142488.144403788</v>
      </c>
      <c r="D103">
        <v>9597181.777943017</v>
      </c>
      <c r="E103">
        <v>6862045.016664442</v>
      </c>
      <c r="F103">
        <v>1352657.97181075</v>
      </c>
      <c r="G103">
        <v>5398596.278841675</v>
      </c>
    </row>
    <row r="104" spans="1:7">
      <c r="A104">
        <v>102</v>
      </c>
      <c r="B104">
        <v>24271192.29277232</v>
      </c>
      <c r="C104">
        <v>1150280.698179243</v>
      </c>
      <c r="D104">
        <v>9540950.808146451</v>
      </c>
      <c r="E104">
        <v>6862045.016664442</v>
      </c>
      <c r="F104">
        <v>1332771.042450919</v>
      </c>
      <c r="G104">
        <v>5385144.727331258</v>
      </c>
    </row>
    <row r="105" spans="1:7">
      <c r="A105">
        <v>103</v>
      </c>
      <c r="B105">
        <v>24186303.33329289</v>
      </c>
      <c r="C105">
        <v>1157569.363606396</v>
      </c>
      <c r="D105">
        <v>9478502.299898831</v>
      </c>
      <c r="E105">
        <v>6862045.016664442</v>
      </c>
      <c r="F105">
        <v>1316137.732480615</v>
      </c>
      <c r="G105">
        <v>5372048.920642601</v>
      </c>
    </row>
    <row r="106" spans="1:7">
      <c r="A106">
        <v>104</v>
      </c>
      <c r="B106">
        <v>24122562.90202203</v>
      </c>
      <c r="C106">
        <v>1165597.721409365</v>
      </c>
      <c r="D106">
        <v>9439685.934806446</v>
      </c>
      <c r="E106">
        <v>6862045.016664442</v>
      </c>
      <c r="F106">
        <v>1294764.53942323</v>
      </c>
      <c r="G106">
        <v>5360469.689718549</v>
      </c>
    </row>
    <row r="107" spans="1:7">
      <c r="A107">
        <v>105</v>
      </c>
      <c r="B107">
        <v>24085812.52759355</v>
      </c>
      <c r="C107">
        <v>1168748.891175642</v>
      </c>
      <c r="D107">
        <v>9412016.575638568</v>
      </c>
      <c r="E107">
        <v>6862045.016664442</v>
      </c>
      <c r="F107">
        <v>1288458.333872136</v>
      </c>
      <c r="G107">
        <v>5354543.71024276</v>
      </c>
    </row>
    <row r="108" spans="1:7">
      <c r="A108">
        <v>106</v>
      </c>
      <c r="B108">
        <v>24011120.53134251</v>
      </c>
      <c r="C108">
        <v>1176998.178599144</v>
      </c>
      <c r="D108">
        <v>9360962.506458357</v>
      </c>
      <c r="E108">
        <v>6862045.016664442</v>
      </c>
      <c r="F108">
        <v>1269054.27254434</v>
      </c>
      <c r="G108">
        <v>5342060.557076229</v>
      </c>
    </row>
    <row r="109" spans="1:7">
      <c r="A109">
        <v>107</v>
      </c>
      <c r="B109">
        <v>23936008.65998145</v>
      </c>
      <c r="C109">
        <v>1185432.113565171</v>
      </c>
      <c r="D109">
        <v>9309030.678580299</v>
      </c>
      <c r="E109">
        <v>6862045.016664442</v>
      </c>
      <c r="F109">
        <v>1250100.300515958</v>
      </c>
      <c r="G109">
        <v>5329400.550655582</v>
      </c>
    </row>
    <row r="110" spans="1:7">
      <c r="A110">
        <v>108</v>
      </c>
      <c r="B110">
        <v>23864005.20028591</v>
      </c>
      <c r="C110">
        <v>1193382.438479272</v>
      </c>
      <c r="D110">
        <v>9257721.817583928</v>
      </c>
      <c r="E110">
        <v>6862045.016664442</v>
      </c>
      <c r="F110">
        <v>1233235.042638506</v>
      </c>
      <c r="G110">
        <v>5317620.884919758</v>
      </c>
    </row>
    <row r="111" spans="1:7">
      <c r="A111">
        <v>109</v>
      </c>
      <c r="B111">
        <v>23803022.03521313</v>
      </c>
      <c r="C111">
        <v>1198721.542750521</v>
      </c>
      <c r="D111">
        <v>9209477.286742378</v>
      </c>
      <c r="E111">
        <v>6862045.016664442</v>
      </c>
      <c r="F111">
        <v>1224032.585683787</v>
      </c>
      <c r="G111">
        <v>5308745.603372002</v>
      </c>
    </row>
    <row r="112" spans="1:7">
      <c r="A112">
        <v>110</v>
      </c>
      <c r="B112">
        <v>23767216.42750594</v>
      </c>
      <c r="C112">
        <v>1203114.176467667</v>
      </c>
      <c r="D112">
        <v>9184556.897157751</v>
      </c>
      <c r="E112">
        <v>6862045.016664442</v>
      </c>
      <c r="F112">
        <v>1214834.383425422</v>
      </c>
      <c r="G112">
        <v>5302665.953790656</v>
      </c>
    </row>
    <row r="113" spans="1:7">
      <c r="A113">
        <v>111</v>
      </c>
      <c r="B113">
        <v>23705608.67941504</v>
      </c>
      <c r="C113">
        <v>1210883.253724823</v>
      </c>
      <c r="D113">
        <v>9141421.114319172</v>
      </c>
      <c r="E113">
        <v>6862045.016664442</v>
      </c>
      <c r="F113">
        <v>1198990.803144082</v>
      </c>
      <c r="G113">
        <v>5292268.491562527</v>
      </c>
    </row>
    <row r="114" spans="1:7">
      <c r="A114">
        <v>112</v>
      </c>
      <c r="B114">
        <v>23641743.46435051</v>
      </c>
      <c r="C114">
        <v>1218676.898960665</v>
      </c>
      <c r="D114">
        <v>9095394.701938892</v>
      </c>
      <c r="E114">
        <v>6862045.016664442</v>
      </c>
      <c r="F114">
        <v>1183884.919487206</v>
      </c>
      <c r="G114">
        <v>5281741.927299302</v>
      </c>
    </row>
    <row r="115" spans="1:7">
      <c r="A115">
        <v>113</v>
      </c>
      <c r="B115">
        <v>23576520.97038398</v>
      </c>
      <c r="C115">
        <v>1227944.062590772</v>
      </c>
      <c r="D115">
        <v>9051037.854046596</v>
      </c>
      <c r="E115">
        <v>6862045.016664442</v>
      </c>
      <c r="F115">
        <v>1165261.440274632</v>
      </c>
      <c r="G115">
        <v>5270232.596807535</v>
      </c>
    </row>
    <row r="116" spans="1:7">
      <c r="A116">
        <v>114</v>
      </c>
      <c r="B116">
        <v>23531684.05731744</v>
      </c>
      <c r="C116">
        <v>1233382.694074702</v>
      </c>
      <c r="D116">
        <v>9016972.543809086</v>
      </c>
      <c r="E116">
        <v>6862045.016664442</v>
      </c>
      <c r="F116">
        <v>1156380.436908977</v>
      </c>
      <c r="G116">
        <v>5262903.365860239</v>
      </c>
    </row>
    <row r="117" spans="1:7">
      <c r="A117">
        <v>115</v>
      </c>
      <c r="B117">
        <v>23481972.47708557</v>
      </c>
      <c r="C117">
        <v>1238416.835456026</v>
      </c>
      <c r="D117">
        <v>8977063.706216926</v>
      </c>
      <c r="E117">
        <v>6862045.016664442</v>
      </c>
      <c r="F117">
        <v>1148978.190358652</v>
      </c>
      <c r="G117">
        <v>5255468.728389526</v>
      </c>
    </row>
    <row r="118" spans="1:7">
      <c r="A118">
        <v>116</v>
      </c>
      <c r="B118">
        <v>23429621.85613032</v>
      </c>
      <c r="C118">
        <v>1245681.332951221</v>
      </c>
      <c r="D118">
        <v>8939458.866465092</v>
      </c>
      <c r="E118">
        <v>6862045.016664442</v>
      </c>
      <c r="F118">
        <v>1135714.310791159</v>
      </c>
      <c r="G118">
        <v>5246722.329258407</v>
      </c>
    </row>
    <row r="119" spans="1:7">
      <c r="A119">
        <v>117</v>
      </c>
      <c r="B119">
        <v>23371757.41138534</v>
      </c>
      <c r="C119">
        <v>1253562.938364675</v>
      </c>
      <c r="D119">
        <v>8896594.941524571</v>
      </c>
      <c r="E119">
        <v>6862045.016664442</v>
      </c>
      <c r="F119">
        <v>1122330.129897134</v>
      </c>
      <c r="G119">
        <v>5237224.384934515</v>
      </c>
    </row>
    <row r="120" spans="1:7">
      <c r="A120">
        <v>118</v>
      </c>
      <c r="B120">
        <v>23315386.07916599</v>
      </c>
      <c r="C120">
        <v>1261875.704063763</v>
      </c>
      <c r="D120">
        <v>8855634.355204919</v>
      </c>
      <c r="E120">
        <v>6862045.016664442</v>
      </c>
      <c r="F120">
        <v>1108204.103209645</v>
      </c>
      <c r="G120">
        <v>5227626.900023218</v>
      </c>
    </row>
    <row r="121" spans="1:7">
      <c r="A121">
        <v>119</v>
      </c>
      <c r="B121">
        <v>23266982.30199286</v>
      </c>
      <c r="C121">
        <v>1270799.519918862</v>
      </c>
      <c r="D121">
        <v>8823711.097784907</v>
      </c>
      <c r="E121">
        <v>6862045.016664442</v>
      </c>
      <c r="F121">
        <v>1091999.257508277</v>
      </c>
      <c r="G121">
        <v>5218427.410116375</v>
      </c>
    </row>
    <row r="122" spans="1:7">
      <c r="A122">
        <v>120</v>
      </c>
      <c r="B122">
        <v>23238126.04210829</v>
      </c>
      <c r="C122">
        <v>1275082.079056556</v>
      </c>
      <c r="D122">
        <v>8802130.865469703</v>
      </c>
      <c r="E122">
        <v>6862045.016664442</v>
      </c>
      <c r="F122">
        <v>1085244.070018767</v>
      </c>
      <c r="G122">
        <v>5213624.010898825</v>
      </c>
    </row>
    <row r="123" spans="1:7">
      <c r="A123">
        <v>121</v>
      </c>
      <c r="B123">
        <v>23189953.6982147</v>
      </c>
      <c r="C123">
        <v>1282346.890946122</v>
      </c>
      <c r="D123">
        <v>8766066.120185055</v>
      </c>
      <c r="E123">
        <v>6862045.016664442</v>
      </c>
      <c r="F123">
        <v>1073964.360034941</v>
      </c>
      <c r="G123">
        <v>5205531.310384144</v>
      </c>
    </row>
    <row r="124" spans="1:7">
      <c r="A124">
        <v>122</v>
      </c>
      <c r="B124">
        <v>23140190.77481518</v>
      </c>
      <c r="C124">
        <v>1290544.107496681</v>
      </c>
      <c r="D124">
        <v>8729521.894476766</v>
      </c>
      <c r="E124">
        <v>6862045.016664442</v>
      </c>
      <c r="F124">
        <v>1061175.61545628</v>
      </c>
      <c r="G124">
        <v>5196904.140721015</v>
      </c>
    </row>
    <row r="125" spans="1:7">
      <c r="A125">
        <v>123</v>
      </c>
      <c r="B125">
        <v>23089038.23307782</v>
      </c>
      <c r="C125">
        <v>1298146.707052264</v>
      </c>
      <c r="D125">
        <v>8689665.484168164</v>
      </c>
      <c r="E125">
        <v>6862045.016664442</v>
      </c>
      <c r="F125">
        <v>1050559.713213958</v>
      </c>
      <c r="G125">
        <v>5188621.311978996</v>
      </c>
    </row>
    <row r="126" spans="1:7">
      <c r="A126">
        <v>124</v>
      </c>
      <c r="B126">
        <v>23067342.21491256</v>
      </c>
      <c r="C126">
        <v>1303093.901733662</v>
      </c>
      <c r="D126">
        <v>8675247.76490376</v>
      </c>
      <c r="E126">
        <v>6862045.016664442</v>
      </c>
      <c r="F126">
        <v>1042675.50316275</v>
      </c>
      <c r="G126">
        <v>5184280.028447946</v>
      </c>
    </row>
    <row r="127" spans="1:7">
      <c r="A127">
        <v>125</v>
      </c>
      <c r="B127">
        <v>23030608.60257268</v>
      </c>
      <c r="C127">
        <v>1309938.659160614</v>
      </c>
      <c r="D127">
        <v>8648988.357242875</v>
      </c>
      <c r="E127">
        <v>6862045.016664442</v>
      </c>
      <c r="F127">
        <v>1031843.650710894</v>
      </c>
      <c r="G127">
        <v>5177792.918793858</v>
      </c>
    </row>
    <row r="128" spans="1:7">
      <c r="A128">
        <v>126</v>
      </c>
      <c r="B128">
        <v>22991331.67498415</v>
      </c>
      <c r="C128">
        <v>1318509.083803979</v>
      </c>
      <c r="D128">
        <v>8622400.48128912</v>
      </c>
      <c r="E128">
        <v>6862045.016664442</v>
      </c>
      <c r="F128">
        <v>1018149.703477237</v>
      </c>
      <c r="G128">
        <v>5170227.389749371</v>
      </c>
    </row>
    <row r="129" spans="1:7">
      <c r="A129">
        <v>127</v>
      </c>
      <c r="B129">
        <v>22950754.49059076</v>
      </c>
      <c r="C129">
        <v>1325806.717650161</v>
      </c>
      <c r="D129">
        <v>8591561.913368162</v>
      </c>
      <c r="E129">
        <v>6862045.016664442</v>
      </c>
      <c r="F129">
        <v>1008200.460776346</v>
      </c>
      <c r="G129">
        <v>5163140.382131654</v>
      </c>
    </row>
    <row r="130" spans="1:7">
      <c r="A130">
        <v>128</v>
      </c>
      <c r="B130">
        <v>22906147.1110841</v>
      </c>
      <c r="C130">
        <v>1334465.615531331</v>
      </c>
      <c r="D130">
        <v>8558388.541264892</v>
      </c>
      <c r="E130">
        <v>6862045.016664442</v>
      </c>
      <c r="F130">
        <v>996113.5295038837</v>
      </c>
      <c r="G130">
        <v>5155134.40811955</v>
      </c>
    </row>
    <row r="131" spans="1:7">
      <c r="A131">
        <v>129</v>
      </c>
      <c r="B131">
        <v>22861116.94828207</v>
      </c>
      <c r="C131">
        <v>1342094.271917611</v>
      </c>
      <c r="D131">
        <v>8522433.91725293</v>
      </c>
      <c r="E131">
        <v>6862045.016664442</v>
      </c>
      <c r="F131">
        <v>986765.9180172825</v>
      </c>
      <c r="G131">
        <v>5147777.824429805</v>
      </c>
    </row>
    <row r="132" spans="1:7">
      <c r="A132">
        <v>130</v>
      </c>
      <c r="B132">
        <v>22826130.13936132</v>
      </c>
      <c r="C132">
        <v>1350603.769325963</v>
      </c>
      <c r="D132">
        <v>8497828.208607443</v>
      </c>
      <c r="E132">
        <v>6862045.016664442</v>
      </c>
      <c r="F132">
        <v>974764.2740094959</v>
      </c>
      <c r="G132">
        <v>5140888.870753978</v>
      </c>
    </row>
    <row r="133" spans="1:7">
      <c r="A133">
        <v>131</v>
      </c>
      <c r="B133">
        <v>22801334.82037064</v>
      </c>
      <c r="C133">
        <v>1355759.028140178</v>
      </c>
      <c r="D133">
        <v>8479057.920782153</v>
      </c>
      <c r="E133">
        <v>6862045.016664442</v>
      </c>
      <c r="F133">
        <v>968049.5066673334</v>
      </c>
      <c r="G133">
        <v>5136423.348116532</v>
      </c>
    </row>
    <row r="134" spans="1:7">
      <c r="A134">
        <v>132</v>
      </c>
      <c r="B134">
        <v>22762199.35196535</v>
      </c>
      <c r="C134">
        <v>1364106.741435315</v>
      </c>
      <c r="D134">
        <v>8449289.688985147</v>
      </c>
      <c r="E134">
        <v>6862045.016664442</v>
      </c>
      <c r="F134">
        <v>957366.7152928655</v>
      </c>
      <c r="G134">
        <v>5129391.189587582</v>
      </c>
    </row>
    <row r="135" spans="1:7">
      <c r="A135">
        <v>133</v>
      </c>
      <c r="B135">
        <v>22721952.40936682</v>
      </c>
      <c r="C135">
        <v>1372484.607447127</v>
      </c>
      <c r="D135">
        <v>8417937.287809622</v>
      </c>
      <c r="E135">
        <v>6862045.016664442</v>
      </c>
      <c r="F135">
        <v>947163.528683811</v>
      </c>
      <c r="G135">
        <v>5122321.968761825</v>
      </c>
    </row>
    <row r="136" spans="1:7">
      <c r="A136">
        <v>134</v>
      </c>
      <c r="B136">
        <v>22685192.59858095</v>
      </c>
      <c r="C136">
        <v>1380272.206588195</v>
      </c>
      <c r="D136">
        <v>8389381.278100891</v>
      </c>
      <c r="E136">
        <v>6862045.016664442</v>
      </c>
      <c r="F136">
        <v>937679.9480188229</v>
      </c>
      <c r="G136">
        <v>5115814.149208594</v>
      </c>
    </row>
    <row r="137" spans="1:7">
      <c r="A137">
        <v>135</v>
      </c>
      <c r="B137">
        <v>22653411.08191681</v>
      </c>
      <c r="C137">
        <v>1386827.728839451</v>
      </c>
      <c r="D137">
        <v>8363702.529781318</v>
      </c>
      <c r="E137">
        <v>6862045.016664442</v>
      </c>
      <c r="F137">
        <v>930575.63859389</v>
      </c>
      <c r="G137">
        <v>5110260.168037709</v>
      </c>
    </row>
    <row r="138" spans="1:7">
      <c r="A138">
        <v>136</v>
      </c>
      <c r="B138">
        <v>22620347.51874906</v>
      </c>
      <c r="C138">
        <v>1392796.966037768</v>
      </c>
      <c r="D138">
        <v>8335703.971918559</v>
      </c>
      <c r="E138">
        <v>6862045.016664442</v>
      </c>
      <c r="F138">
        <v>924849.0400837092</v>
      </c>
      <c r="G138">
        <v>5104952.52404458</v>
      </c>
    </row>
    <row r="139" spans="1:7">
      <c r="A139">
        <v>137</v>
      </c>
      <c r="B139">
        <v>22587300.20087601</v>
      </c>
      <c r="C139">
        <v>1400518.993530901</v>
      </c>
      <c r="D139">
        <v>8309806.454491037</v>
      </c>
      <c r="E139">
        <v>6862045.016664442</v>
      </c>
      <c r="F139">
        <v>915900.4424677262</v>
      </c>
      <c r="G139">
        <v>5099029.293721902</v>
      </c>
    </row>
    <row r="140" spans="1:7">
      <c r="A140">
        <v>138</v>
      </c>
      <c r="B140">
        <v>22552002.6087044</v>
      </c>
      <c r="C140">
        <v>1408548.105169998</v>
      </c>
      <c r="D140">
        <v>8281376.513626485</v>
      </c>
      <c r="E140">
        <v>6862045.016664442</v>
      </c>
      <c r="F140">
        <v>907192.5273145952</v>
      </c>
      <c r="G140">
        <v>5092840.445928882</v>
      </c>
    </row>
    <row r="141" spans="1:7">
      <c r="A141">
        <v>139</v>
      </c>
      <c r="B141">
        <v>22516862.76064748</v>
      </c>
      <c r="C141">
        <v>1418191.912518758</v>
      </c>
      <c r="D141">
        <v>8254716.370504569</v>
      </c>
      <c r="E141">
        <v>6862045.016664442</v>
      </c>
      <c r="F141">
        <v>895946.0725903076</v>
      </c>
      <c r="G141">
        <v>5085963.388369397</v>
      </c>
    </row>
    <row r="142" spans="1:7">
      <c r="A142">
        <v>140</v>
      </c>
      <c r="B142">
        <v>22488517.69427075</v>
      </c>
      <c r="C142">
        <v>1423427.556658152</v>
      </c>
      <c r="D142">
        <v>8230144.601909921</v>
      </c>
      <c r="E142">
        <v>6862045.016664442</v>
      </c>
      <c r="F142">
        <v>891352.6551110735</v>
      </c>
      <c r="G142">
        <v>5081547.863927165</v>
      </c>
    </row>
    <row r="143" spans="1:7">
      <c r="A143">
        <v>141</v>
      </c>
      <c r="B143">
        <v>22468365.80354517</v>
      </c>
      <c r="C143">
        <v>1428159.608706811</v>
      </c>
      <c r="D143">
        <v>8213537.87251839</v>
      </c>
      <c r="E143">
        <v>6862045.016664442</v>
      </c>
      <c r="F143">
        <v>886593.7256933892</v>
      </c>
      <c r="G143">
        <v>5078029.579962131</v>
      </c>
    </row>
    <row r="144" spans="1:7">
      <c r="A144">
        <v>142</v>
      </c>
      <c r="B144">
        <v>22436968.37541267</v>
      </c>
      <c r="C144">
        <v>1435615.257542373</v>
      </c>
      <c r="D144">
        <v>8187584.461927302</v>
      </c>
      <c r="E144">
        <v>6862045.016664442</v>
      </c>
      <c r="F144">
        <v>879216.1799869436</v>
      </c>
      <c r="G144">
        <v>5072507.459291608</v>
      </c>
    </row>
    <row r="145" spans="1:7">
      <c r="A145">
        <v>143</v>
      </c>
      <c r="B145">
        <v>22404565.78440017</v>
      </c>
      <c r="C145">
        <v>1443909.349772546</v>
      </c>
      <c r="D145">
        <v>8161086.211564314</v>
      </c>
      <c r="E145">
        <v>6862045.016664442</v>
      </c>
      <c r="F145">
        <v>870903.1339577329</v>
      </c>
      <c r="G145">
        <v>5066622.072441133</v>
      </c>
    </row>
    <row r="146" spans="1:7">
      <c r="A146">
        <v>144</v>
      </c>
      <c r="B146">
        <v>22374421.55735635</v>
      </c>
      <c r="C146">
        <v>1451854.546604465</v>
      </c>
      <c r="D146">
        <v>8136160.114785196</v>
      </c>
      <c r="E146">
        <v>6862045.016664442</v>
      </c>
      <c r="F146">
        <v>863221.2392214099</v>
      </c>
      <c r="G146">
        <v>5061140.640080837</v>
      </c>
    </row>
    <row r="147" spans="1:7">
      <c r="A147">
        <v>145</v>
      </c>
      <c r="B147">
        <v>22348213.55032703</v>
      </c>
      <c r="C147">
        <v>1459291.81941494</v>
      </c>
      <c r="D147">
        <v>8114978.884956489</v>
      </c>
      <c r="E147">
        <v>6862045.016664442</v>
      </c>
      <c r="F147">
        <v>855623.8642694991</v>
      </c>
      <c r="G147">
        <v>5056273.965021654</v>
      </c>
    </row>
    <row r="148" spans="1:7">
      <c r="A148">
        <v>146</v>
      </c>
      <c r="B148">
        <v>22321434.5923027</v>
      </c>
      <c r="C148">
        <v>1468058.510411594</v>
      </c>
      <c r="D148">
        <v>8094118.355827265</v>
      </c>
      <c r="E148">
        <v>6862045.016664442</v>
      </c>
      <c r="F148">
        <v>846368.2506880935</v>
      </c>
      <c r="G148">
        <v>5050844.458711313</v>
      </c>
    </row>
    <row r="149" spans="1:7">
      <c r="A149">
        <v>147</v>
      </c>
      <c r="B149">
        <v>22294806.03932065</v>
      </c>
      <c r="C149">
        <v>1475365.926262071</v>
      </c>
      <c r="D149">
        <v>8071695.31581533</v>
      </c>
      <c r="E149">
        <v>6862045.016664442</v>
      </c>
      <c r="F149">
        <v>839748.6130785076</v>
      </c>
      <c r="G149">
        <v>5045951.167500302</v>
      </c>
    </row>
    <row r="150" spans="1:7">
      <c r="A150">
        <v>148</v>
      </c>
      <c r="B150">
        <v>22266640.68470412</v>
      </c>
      <c r="C150">
        <v>1483711.660750892</v>
      </c>
      <c r="D150">
        <v>8048318.958587839</v>
      </c>
      <c r="E150">
        <v>6862045.016664442</v>
      </c>
      <c r="F150">
        <v>831963.9149477626</v>
      </c>
      <c r="G150">
        <v>5040601.133753181</v>
      </c>
    </row>
    <row r="151" spans="1:7">
      <c r="A151">
        <v>149</v>
      </c>
      <c r="B151">
        <v>22238360.68843792</v>
      </c>
      <c r="C151">
        <v>1490772.18774053</v>
      </c>
      <c r="D151">
        <v>8023358.982696995</v>
      </c>
      <c r="E151">
        <v>6862045.016664442</v>
      </c>
      <c r="F151">
        <v>826346.1096608866</v>
      </c>
      <c r="G151">
        <v>5035838.391675068</v>
      </c>
    </row>
    <row r="152" spans="1:7">
      <c r="A152">
        <v>150</v>
      </c>
      <c r="B152">
        <v>22215480.19734496</v>
      </c>
      <c r="C152">
        <v>1499331.914076254</v>
      </c>
      <c r="D152">
        <v>8005220.58404182</v>
      </c>
      <c r="E152">
        <v>6862045.016664442</v>
      </c>
      <c r="F152">
        <v>817943.5112231434</v>
      </c>
      <c r="G152">
        <v>5030939.171339295</v>
      </c>
    </row>
    <row r="153" spans="1:7">
      <c r="A153">
        <v>151</v>
      </c>
      <c r="B153">
        <v>22199374.05901802</v>
      </c>
      <c r="C153">
        <v>1504559.3515274</v>
      </c>
      <c r="D153">
        <v>7991734.723386242</v>
      </c>
      <c r="E153">
        <v>6862045.016664442</v>
      </c>
      <c r="F153">
        <v>813236.0449811617</v>
      </c>
      <c r="G153">
        <v>5027798.922458771</v>
      </c>
    </row>
    <row r="154" spans="1:7">
      <c r="A154">
        <v>152</v>
      </c>
      <c r="B154">
        <v>22174265.61745236</v>
      </c>
      <c r="C154">
        <v>1512938.851161246</v>
      </c>
      <c r="D154">
        <v>7970611.417188573</v>
      </c>
      <c r="E154">
        <v>6862045.016664442</v>
      </c>
      <c r="F154">
        <v>805776.1312613471</v>
      </c>
      <c r="G154">
        <v>5022894.201176754</v>
      </c>
    </row>
    <row r="155" spans="1:7">
      <c r="A155">
        <v>153</v>
      </c>
      <c r="B155">
        <v>22148143.96594514</v>
      </c>
      <c r="C155">
        <v>1521460.194298757</v>
      </c>
      <c r="D155">
        <v>7948195.539533827</v>
      </c>
      <c r="E155">
        <v>6862045.016664442</v>
      </c>
      <c r="F155">
        <v>798533.4758237354</v>
      </c>
      <c r="G155">
        <v>5017909.73962438</v>
      </c>
    </row>
    <row r="156" spans="1:7">
      <c r="A156">
        <v>154</v>
      </c>
      <c r="B156">
        <v>22123693.95360689</v>
      </c>
      <c r="C156">
        <v>1529611.458575687</v>
      </c>
      <c r="D156">
        <v>7927199.610444835</v>
      </c>
      <c r="E156">
        <v>6862045.016664442</v>
      </c>
      <c r="F156">
        <v>791636.1800489896</v>
      </c>
      <c r="G156">
        <v>5013201.687872938</v>
      </c>
    </row>
    <row r="157" spans="1:7">
      <c r="A157">
        <v>155</v>
      </c>
      <c r="B157">
        <v>22102182.55990908</v>
      </c>
      <c r="C157">
        <v>1536529.637569229</v>
      </c>
      <c r="D157">
        <v>7908200.71066014</v>
      </c>
      <c r="E157">
        <v>6862045.016664442</v>
      </c>
      <c r="F157">
        <v>786286.4010944755</v>
      </c>
      <c r="G157">
        <v>5009120.79392079</v>
      </c>
    </row>
    <row r="158" spans="1:7">
      <c r="A158">
        <v>156</v>
      </c>
      <c r="B158">
        <v>22080164.11721448</v>
      </c>
      <c r="C158">
        <v>1542729.846792512</v>
      </c>
      <c r="D158">
        <v>7887988.046529642</v>
      </c>
      <c r="E158">
        <v>6862045.016664442</v>
      </c>
      <c r="F158">
        <v>782081.9268119589</v>
      </c>
      <c r="G158">
        <v>5005319.280415923</v>
      </c>
    </row>
    <row r="159" spans="1:7">
      <c r="A159">
        <v>157</v>
      </c>
      <c r="B159">
        <v>22058452.7025483</v>
      </c>
      <c r="C159">
        <v>1550546.037445087</v>
      </c>
      <c r="D159">
        <v>7869040.262415485</v>
      </c>
      <c r="E159">
        <v>6862045.016664442</v>
      </c>
      <c r="F159">
        <v>775734.3280251219</v>
      </c>
      <c r="G159">
        <v>5001087.057998161</v>
      </c>
    </row>
    <row r="160" spans="1:7">
      <c r="A160">
        <v>158</v>
      </c>
      <c r="B160">
        <v>22035516.88421004</v>
      </c>
      <c r="C160">
        <v>1558542.715606658</v>
      </c>
      <c r="D160">
        <v>7848572.915203568</v>
      </c>
      <c r="E160">
        <v>6862045.016664442</v>
      </c>
      <c r="F160">
        <v>769625.0047639124</v>
      </c>
      <c r="G160">
        <v>4996731.231971467</v>
      </c>
    </row>
    <row r="161" spans="1:7">
      <c r="A161">
        <v>159</v>
      </c>
      <c r="B161">
        <v>22012627.70163552</v>
      </c>
      <c r="C161">
        <v>1568258.781472849</v>
      </c>
      <c r="D161">
        <v>7828990.001153686</v>
      </c>
      <c r="E161">
        <v>6862045.016664442</v>
      </c>
      <c r="F161">
        <v>761548.8793118092</v>
      </c>
      <c r="G161">
        <v>4991785.023032736</v>
      </c>
    </row>
    <row r="162" spans="1:7">
      <c r="A162">
        <v>160</v>
      </c>
      <c r="B162">
        <v>21997996.9105569</v>
      </c>
      <c r="C162">
        <v>1573555.264975829</v>
      </c>
      <c r="D162">
        <v>7815609.458741554</v>
      </c>
      <c r="E162">
        <v>6862045.016664442</v>
      </c>
      <c r="F162">
        <v>757812.5331518176</v>
      </c>
      <c r="G162">
        <v>4988974.637023263</v>
      </c>
    </row>
    <row r="163" spans="1:7">
      <c r="A163">
        <v>161</v>
      </c>
      <c r="B163">
        <v>21979259.67080924</v>
      </c>
      <c r="C163">
        <v>1579028.363744268</v>
      </c>
      <c r="D163">
        <v>7797908.400588611</v>
      </c>
      <c r="E163">
        <v>6862045.016664442</v>
      </c>
      <c r="F163">
        <v>754452.0580981009</v>
      </c>
      <c r="G163">
        <v>4985825.831713813</v>
      </c>
    </row>
    <row r="164" spans="1:7">
      <c r="A164">
        <v>162</v>
      </c>
      <c r="B164">
        <v>21959537.0570064</v>
      </c>
      <c r="C164">
        <v>1586159.206854383</v>
      </c>
      <c r="D164">
        <v>7779866.823776629</v>
      </c>
      <c r="E164">
        <v>6862045.016664442</v>
      </c>
      <c r="F164">
        <v>749398.4433580474</v>
      </c>
      <c r="G164">
        <v>4982067.566352895</v>
      </c>
    </row>
    <row r="165" spans="1:7">
      <c r="A165">
        <v>163</v>
      </c>
      <c r="B165">
        <v>21938296.4645602</v>
      </c>
      <c r="C165">
        <v>1594409.57555861</v>
      </c>
      <c r="D165">
        <v>7760481.925236293</v>
      </c>
      <c r="E165">
        <v>6862045.016664442</v>
      </c>
      <c r="F165">
        <v>743495.4468755632</v>
      </c>
      <c r="G165">
        <v>4977864.500225295</v>
      </c>
    </row>
    <row r="166" spans="1:7">
      <c r="A166">
        <v>164</v>
      </c>
      <c r="B166">
        <v>21918150.43509151</v>
      </c>
      <c r="C166">
        <v>1602408.57963056</v>
      </c>
      <c r="D166">
        <v>7741892.988152801</v>
      </c>
      <c r="E166">
        <v>6862045.016664442</v>
      </c>
      <c r="F166">
        <v>737931.7021786908</v>
      </c>
      <c r="G166">
        <v>4973872.148465012</v>
      </c>
    </row>
    <row r="167" spans="1:7">
      <c r="A167">
        <v>165</v>
      </c>
      <c r="B167">
        <v>21900361.7520241</v>
      </c>
      <c r="C167">
        <v>1610056.276922144</v>
      </c>
      <c r="D167">
        <v>7725648.451076265</v>
      </c>
      <c r="E167">
        <v>6862045.016664442</v>
      </c>
      <c r="F167">
        <v>732361.2938716828</v>
      </c>
      <c r="G167">
        <v>4970250.713489571</v>
      </c>
    </row>
    <row r="168" spans="1:7">
      <c r="A168">
        <v>166</v>
      </c>
      <c r="B168">
        <v>21882444.03176692</v>
      </c>
      <c r="C168">
        <v>1618977.313391192</v>
      </c>
      <c r="D168">
        <v>7709649.228060328</v>
      </c>
      <c r="E168">
        <v>6862045.016664442</v>
      </c>
      <c r="F168">
        <v>725556.5363047372</v>
      </c>
      <c r="G168">
        <v>4966215.937346222</v>
      </c>
    </row>
    <row r="169" spans="1:7">
      <c r="A169">
        <v>167</v>
      </c>
      <c r="B169">
        <v>21864784.72642866</v>
      </c>
      <c r="C169">
        <v>1626348.415307933</v>
      </c>
      <c r="D169">
        <v>7693035.18952759</v>
      </c>
      <c r="E169">
        <v>6862045.016664442</v>
      </c>
      <c r="F169">
        <v>720703.1128227558</v>
      </c>
      <c r="G169">
        <v>4962652.992105941</v>
      </c>
    </row>
    <row r="170" spans="1:7">
      <c r="A170">
        <v>168</v>
      </c>
      <c r="B170">
        <v>21846205.22729884</v>
      </c>
      <c r="C170">
        <v>1634737.488927381</v>
      </c>
      <c r="D170">
        <v>7675671.573014956</v>
      </c>
      <c r="E170">
        <v>6862045.016664442</v>
      </c>
      <c r="F170">
        <v>715002.7782686615</v>
      </c>
      <c r="G170">
        <v>4958748.370423397</v>
      </c>
    </row>
    <row r="171" spans="1:7">
      <c r="A171">
        <v>169</v>
      </c>
      <c r="B171">
        <v>21827425.36532006</v>
      </c>
      <c r="C171">
        <v>1641760.236752557</v>
      </c>
      <c r="D171">
        <v>7657315.950665256</v>
      </c>
      <c r="E171">
        <v>6862045.016664442</v>
      </c>
      <c r="F171">
        <v>710977.4359500282</v>
      </c>
      <c r="G171">
        <v>4955326.725287775</v>
      </c>
    </row>
    <row r="172" spans="1:7">
      <c r="A172">
        <v>170</v>
      </c>
      <c r="B172">
        <v>21816971.65571349</v>
      </c>
      <c r="C172">
        <v>1647049.735492</v>
      </c>
      <c r="D172">
        <v>7647470.757940739</v>
      </c>
      <c r="E172">
        <v>6862045.016664442</v>
      </c>
      <c r="F172">
        <v>707387.5855227622</v>
      </c>
      <c r="G172">
        <v>4953018.560093544</v>
      </c>
    </row>
    <row r="173" spans="1:7">
      <c r="A173">
        <v>171</v>
      </c>
      <c r="B173">
        <v>21804759.11177269</v>
      </c>
      <c r="C173">
        <v>1652823.594182961</v>
      </c>
      <c r="D173">
        <v>7635932.11505521</v>
      </c>
      <c r="E173">
        <v>6862045.016664442</v>
      </c>
      <c r="F173">
        <v>703514.0204153201</v>
      </c>
      <c r="G173">
        <v>4950444.365454761</v>
      </c>
    </row>
    <row r="174" spans="1:7">
      <c r="A174">
        <v>172</v>
      </c>
      <c r="B174">
        <v>21789707.33053665</v>
      </c>
      <c r="C174">
        <v>1661462.66068602</v>
      </c>
      <c r="D174">
        <v>7621944.617927013</v>
      </c>
      <c r="E174">
        <v>6862045.016664442</v>
      </c>
      <c r="F174">
        <v>697425.9331721229</v>
      </c>
      <c r="G174">
        <v>4946829.102087055</v>
      </c>
    </row>
    <row r="175" spans="1:7">
      <c r="A175">
        <v>173</v>
      </c>
      <c r="B175">
        <v>21774142.3423266</v>
      </c>
      <c r="C175">
        <v>1669322.130882261</v>
      </c>
      <c r="D175">
        <v>7606932.469391618</v>
      </c>
      <c r="E175">
        <v>6862045.016664442</v>
      </c>
      <c r="F175">
        <v>692384.8386941103</v>
      </c>
      <c r="G175">
        <v>4943457.88669417</v>
      </c>
    </row>
    <row r="176" spans="1:7">
      <c r="A176">
        <v>174</v>
      </c>
      <c r="B176">
        <v>21757283.84133033</v>
      </c>
      <c r="C176">
        <v>1677604.424824596</v>
      </c>
      <c r="D176">
        <v>7590441.608527095</v>
      </c>
      <c r="E176">
        <v>6862045.016664442</v>
      </c>
      <c r="F176">
        <v>687281.8539217766</v>
      </c>
      <c r="G176">
        <v>4939910.937392418</v>
      </c>
    </row>
    <row r="177" spans="1:7">
      <c r="A177">
        <v>175</v>
      </c>
      <c r="B177">
        <v>21741390.94974089</v>
      </c>
      <c r="C177">
        <v>1685607.367025896</v>
      </c>
      <c r="D177">
        <v>7574844.776170632</v>
      </c>
      <c r="E177">
        <v>6862045.016664442</v>
      </c>
      <c r="F177">
        <v>682366.1668087683</v>
      </c>
      <c r="G177">
        <v>4936527.623071148</v>
      </c>
    </row>
    <row r="178" spans="1:7">
      <c r="A178">
        <v>176</v>
      </c>
      <c r="B178">
        <v>21727447.07966987</v>
      </c>
      <c r="C178">
        <v>1692281.178435591</v>
      </c>
      <c r="D178">
        <v>7560881.655486541</v>
      </c>
      <c r="E178">
        <v>6862045.016664442</v>
      </c>
      <c r="F178">
        <v>678614.5632560939</v>
      </c>
      <c r="G178">
        <v>4933624.665827202</v>
      </c>
    </row>
    <row r="179" spans="1:7">
      <c r="A179">
        <v>177</v>
      </c>
      <c r="B179">
        <v>21713182.35540055</v>
      </c>
      <c r="C179">
        <v>1698046.200816783</v>
      </c>
      <c r="D179">
        <v>7546191.063849486</v>
      </c>
      <c r="E179">
        <v>6862045.016664442</v>
      </c>
      <c r="F179">
        <v>675889.9153623249</v>
      </c>
      <c r="G179">
        <v>4931010.158707519</v>
      </c>
    </row>
    <row r="180" spans="1:7">
      <c r="A180">
        <v>178</v>
      </c>
      <c r="B180">
        <v>21697176.49377734</v>
      </c>
      <c r="C180">
        <v>1706268.066424013</v>
      </c>
      <c r="D180">
        <v>7530037.784534867</v>
      </c>
      <c r="E180">
        <v>6862045.016664442</v>
      </c>
      <c r="F180">
        <v>671167.5728047465</v>
      </c>
      <c r="G180">
        <v>4927658.05334927</v>
      </c>
    </row>
    <row r="181" spans="1:7">
      <c r="A181">
        <v>179</v>
      </c>
      <c r="B181">
        <v>21681511.82800516</v>
      </c>
      <c r="C181">
        <v>1715918.752719648</v>
      </c>
      <c r="D181">
        <v>7514417.937801016</v>
      </c>
      <c r="E181">
        <v>6862045.016664442</v>
      </c>
      <c r="F181">
        <v>665212.7088658976</v>
      </c>
      <c r="G181">
        <v>4923917.411954155</v>
      </c>
    </row>
    <row r="182" spans="1:7">
      <c r="A182">
        <v>180</v>
      </c>
      <c r="B182">
        <v>21669459.70484321</v>
      </c>
      <c r="C182">
        <v>1723125.918461815</v>
      </c>
      <c r="D182">
        <v>7502172.912343962</v>
      </c>
      <c r="E182">
        <v>6862045.016664442</v>
      </c>
      <c r="F182">
        <v>660920.2886810328</v>
      </c>
      <c r="G182">
        <v>4921195.568691956</v>
      </c>
    </row>
    <row r="183" spans="1:7">
      <c r="A183">
        <v>181</v>
      </c>
      <c r="B183">
        <v>21660052.19862199</v>
      </c>
      <c r="C183">
        <v>1727857.098560982</v>
      </c>
      <c r="D183">
        <v>7492437.336758498</v>
      </c>
      <c r="E183">
        <v>6862045.016664442</v>
      </c>
      <c r="F183">
        <v>658440.1387461347</v>
      </c>
      <c r="G183">
        <v>4919272.607891937</v>
      </c>
    </row>
    <row r="184" spans="1:7">
      <c r="A184">
        <v>182</v>
      </c>
      <c r="B184">
        <v>21649322.82056329</v>
      </c>
      <c r="C184">
        <v>1733763.559894791</v>
      </c>
      <c r="D184">
        <v>7481257.691856535</v>
      </c>
      <c r="E184">
        <v>6862045.016664442</v>
      </c>
      <c r="F184">
        <v>655303.6661403478</v>
      </c>
      <c r="G184">
        <v>4916952.88600718</v>
      </c>
    </row>
    <row r="185" spans="1:7">
      <c r="A185">
        <v>183</v>
      </c>
      <c r="B185">
        <v>21636530.27930017</v>
      </c>
      <c r="C185">
        <v>1739587.146446517</v>
      </c>
      <c r="D185">
        <v>7467693.576861808</v>
      </c>
      <c r="E185">
        <v>6862045.016664442</v>
      </c>
      <c r="F185">
        <v>652650.8748388363</v>
      </c>
      <c r="G185">
        <v>4914553.66448857</v>
      </c>
    </row>
    <row r="186" spans="1:7">
      <c r="A186">
        <v>184</v>
      </c>
      <c r="B186">
        <v>21623617.90150788</v>
      </c>
      <c r="C186">
        <v>1746748.244021363</v>
      </c>
      <c r="D186">
        <v>7454132.321981702</v>
      </c>
      <c r="E186">
        <v>6862045.016664442</v>
      </c>
      <c r="F186">
        <v>648908.5231247492</v>
      </c>
      <c r="G186">
        <v>4911783.795715627</v>
      </c>
    </row>
    <row r="187" spans="1:7">
      <c r="A187">
        <v>185</v>
      </c>
      <c r="B187">
        <v>21609962.85002035</v>
      </c>
      <c r="C187">
        <v>1754879.195581989</v>
      </c>
      <c r="D187">
        <v>7439731.319275615</v>
      </c>
      <c r="E187">
        <v>6862045.016664442</v>
      </c>
      <c r="F187">
        <v>644587.5692008667</v>
      </c>
      <c r="G187">
        <v>4908719.749297439</v>
      </c>
    </row>
    <row r="188" spans="1:7">
      <c r="A188">
        <v>186</v>
      </c>
      <c r="B188">
        <v>21597295.76654527</v>
      </c>
      <c r="C188">
        <v>1762551.420467282</v>
      </c>
      <c r="D188">
        <v>7426211.628433001</v>
      </c>
      <c r="E188">
        <v>6862045.016664442</v>
      </c>
      <c r="F188">
        <v>640613.6450244084</v>
      </c>
      <c r="G188">
        <v>4905874.055956136</v>
      </c>
    </row>
    <row r="189" spans="1:7">
      <c r="A189">
        <v>187</v>
      </c>
      <c r="B189">
        <v>21586574.24236006</v>
      </c>
      <c r="C189">
        <v>1769734.332495773</v>
      </c>
      <c r="D189">
        <v>7414763.128632685</v>
      </c>
      <c r="E189">
        <v>6862045.016664442</v>
      </c>
      <c r="F189">
        <v>636674.3633240847</v>
      </c>
      <c r="G189">
        <v>4903357.401243079</v>
      </c>
    </row>
    <row r="190" spans="1:7">
      <c r="A190">
        <v>188</v>
      </c>
      <c r="B190">
        <v>21573682.1440753</v>
      </c>
      <c r="C190">
        <v>1779184.769180287</v>
      </c>
      <c r="D190">
        <v>7400969.286238228</v>
      </c>
      <c r="E190">
        <v>6862045.016664442</v>
      </c>
      <c r="F190">
        <v>631409.0945497659</v>
      </c>
      <c r="G190">
        <v>4900073.977442577</v>
      </c>
    </row>
    <row r="191" spans="1:7">
      <c r="A191">
        <v>189</v>
      </c>
      <c r="B191">
        <v>21560593.73232699</v>
      </c>
      <c r="C191">
        <v>1786461.815840355</v>
      </c>
      <c r="D191">
        <v>7386545.451207329</v>
      </c>
      <c r="E191">
        <v>6862045.016664442</v>
      </c>
      <c r="F191">
        <v>628151.0037150265</v>
      </c>
      <c r="G191">
        <v>4897390.444899842</v>
      </c>
    </row>
    <row r="192" spans="1:7">
      <c r="A192">
        <v>190</v>
      </c>
      <c r="B192">
        <v>21550961.29735744</v>
      </c>
      <c r="C192">
        <v>1794436.269094677</v>
      </c>
      <c r="D192">
        <v>7376060.590673349</v>
      </c>
      <c r="E192">
        <v>6862045.016664442</v>
      </c>
      <c r="F192">
        <v>623704.0773867652</v>
      </c>
      <c r="G192">
        <v>4894715.343538209</v>
      </c>
    </row>
    <row r="193" spans="1:7">
      <c r="A193">
        <v>191</v>
      </c>
      <c r="B193">
        <v>21540236.95715438</v>
      </c>
      <c r="C193">
        <v>1800812.707308575</v>
      </c>
      <c r="D193">
        <v>7364137.418151103</v>
      </c>
      <c r="E193">
        <v>6862045.016664442</v>
      </c>
      <c r="F193">
        <v>620858.3300229068</v>
      </c>
      <c r="G193">
        <v>4892383.485007352</v>
      </c>
    </row>
    <row r="194" spans="1:7">
      <c r="A194">
        <v>192</v>
      </c>
      <c r="B194">
        <v>21531621.4459336</v>
      </c>
      <c r="C194">
        <v>1806953.027601572</v>
      </c>
      <c r="D194">
        <v>7354507.297574471</v>
      </c>
      <c r="E194">
        <v>6862045.016664442</v>
      </c>
      <c r="F194">
        <v>617808.9523984828</v>
      </c>
      <c r="G194">
        <v>4890307.15169463</v>
      </c>
    </row>
    <row r="195" spans="1:7">
      <c r="A195">
        <v>193</v>
      </c>
      <c r="B195">
        <v>21522169.68586415</v>
      </c>
      <c r="C195">
        <v>1813427.876766684</v>
      </c>
      <c r="D195">
        <v>7343902.177952116</v>
      </c>
      <c r="E195">
        <v>6862045.016664442</v>
      </c>
      <c r="F195">
        <v>614682.5992581785</v>
      </c>
      <c r="G195">
        <v>4888112.015222729</v>
      </c>
    </row>
    <row r="196" spans="1:7">
      <c r="A196">
        <v>194</v>
      </c>
      <c r="B196">
        <v>21511526.16441251</v>
      </c>
      <c r="C196">
        <v>1822123.464140778</v>
      </c>
      <c r="D196">
        <v>7331877.355357594</v>
      </c>
      <c r="E196">
        <v>6862045.016664442</v>
      </c>
      <c r="F196">
        <v>610193.525976627</v>
      </c>
      <c r="G196">
        <v>4885286.80227307</v>
      </c>
    </row>
    <row r="197" spans="1:7">
      <c r="A197">
        <v>195</v>
      </c>
      <c r="B197">
        <v>21501047.97603233</v>
      </c>
      <c r="C197">
        <v>1829723.451900324</v>
      </c>
      <c r="D197">
        <v>7319869.78078991</v>
      </c>
      <c r="E197">
        <v>6862045.016664442</v>
      </c>
      <c r="F197">
        <v>606627.409444582</v>
      </c>
      <c r="G197">
        <v>4882782.317233076</v>
      </c>
    </row>
    <row r="198" spans="1:7">
      <c r="A198">
        <v>196</v>
      </c>
      <c r="B198">
        <v>21490215.98805314</v>
      </c>
      <c r="C198">
        <v>1837335.018806077</v>
      </c>
      <c r="D198">
        <v>7307339.612106319</v>
      </c>
      <c r="E198">
        <v>6862045.016664442</v>
      </c>
      <c r="F198">
        <v>603214.1319603729</v>
      </c>
      <c r="G198">
        <v>4880282.208515924</v>
      </c>
    </row>
    <row r="199" spans="1:7">
      <c r="A199">
        <v>197</v>
      </c>
      <c r="B199">
        <v>21480526.95613154</v>
      </c>
      <c r="C199">
        <v>1844324.859286314</v>
      </c>
      <c r="D199">
        <v>7296070.282278606</v>
      </c>
      <c r="E199">
        <v>6862045.016664442</v>
      </c>
      <c r="F199">
        <v>600074.368252791</v>
      </c>
      <c r="G199">
        <v>4878012.429649387</v>
      </c>
    </row>
    <row r="200" spans="1:7">
      <c r="A200">
        <v>198</v>
      </c>
      <c r="B200">
        <v>21470272.24431936</v>
      </c>
      <c r="C200">
        <v>1850532.852682846</v>
      </c>
      <c r="D200">
        <v>7284041.815007458</v>
      </c>
      <c r="E200">
        <v>6862045.016664442</v>
      </c>
      <c r="F200">
        <v>597770.5006455269</v>
      </c>
      <c r="G200">
        <v>4875882.059319094</v>
      </c>
    </row>
    <row r="201" spans="1:7">
      <c r="A201">
        <v>199</v>
      </c>
      <c r="B201">
        <v>21459519.10840993</v>
      </c>
      <c r="C201">
        <v>1859839.153329734</v>
      </c>
      <c r="D201">
        <v>7271268.676878621</v>
      </c>
      <c r="E201">
        <v>6862045.016664442</v>
      </c>
      <c r="F201">
        <v>593363.480130591</v>
      </c>
      <c r="G201">
        <v>4873002.781406541</v>
      </c>
    </row>
    <row r="202" spans="1:7">
      <c r="A202">
        <v>200</v>
      </c>
      <c r="B202">
        <v>21450790.12028347</v>
      </c>
      <c r="C202">
        <v>1865137.615035213</v>
      </c>
      <c r="D202">
        <v>7260869.870926876</v>
      </c>
      <c r="E202">
        <v>6862045.016664442</v>
      </c>
      <c r="F202">
        <v>591479.2369432196</v>
      </c>
      <c r="G202">
        <v>4871258.380713721</v>
      </c>
    </row>
    <row r="203" spans="1:7">
      <c r="A203">
        <v>201</v>
      </c>
      <c r="B203">
        <v>21441366.1688606</v>
      </c>
      <c r="C203">
        <v>1873342.491265569</v>
      </c>
      <c r="D203">
        <v>7249450.995802227</v>
      </c>
      <c r="E203">
        <v>6862045.016664442</v>
      </c>
      <c r="F203">
        <v>587724.6716573323</v>
      </c>
      <c r="G203">
        <v>4868802.993471025</v>
      </c>
    </row>
    <row r="204" spans="1:7">
      <c r="A204">
        <v>202</v>
      </c>
      <c r="B204">
        <v>21433437.34204698</v>
      </c>
      <c r="C204">
        <v>1879514.000913731</v>
      </c>
      <c r="D204">
        <v>7239828.318412199</v>
      </c>
      <c r="E204">
        <v>6862045.016664442</v>
      </c>
      <c r="F204">
        <v>585158.7733701986</v>
      </c>
      <c r="G204">
        <v>4866891.23268641</v>
      </c>
    </row>
    <row r="205" spans="1:7">
      <c r="A205">
        <v>203</v>
      </c>
      <c r="B205">
        <v>21425005.53801938</v>
      </c>
      <c r="C205">
        <v>1886520.823781143</v>
      </c>
      <c r="D205">
        <v>7229470.657918319</v>
      </c>
      <c r="E205">
        <v>6862045.016664442</v>
      </c>
      <c r="F205">
        <v>582207.8470165662</v>
      </c>
      <c r="G205">
        <v>4864761.192638915</v>
      </c>
    </row>
    <row r="206" spans="1:7">
      <c r="A206">
        <v>204</v>
      </c>
      <c r="B206">
        <v>21415835.4852548</v>
      </c>
      <c r="C206">
        <v>1893121.756203224</v>
      </c>
      <c r="D206">
        <v>7218199.790127452</v>
      </c>
      <c r="E206">
        <v>6862045.016664442</v>
      </c>
      <c r="F206">
        <v>579752.146848622</v>
      </c>
      <c r="G206">
        <v>4862716.775411061</v>
      </c>
    </row>
    <row r="207" spans="1:7">
      <c r="A207">
        <v>205</v>
      </c>
      <c r="B207">
        <v>21407044.90321263</v>
      </c>
      <c r="C207">
        <v>1900622.048268351</v>
      </c>
      <c r="D207">
        <v>7207238.003398225</v>
      </c>
      <c r="E207">
        <v>6862045.016664442</v>
      </c>
      <c r="F207">
        <v>576655.1557121277</v>
      </c>
      <c r="G207">
        <v>4860484.679169489</v>
      </c>
    </row>
    <row r="208" spans="1:7">
      <c r="A208">
        <v>206</v>
      </c>
      <c r="B208">
        <v>21398295.61720025</v>
      </c>
      <c r="C208">
        <v>1908662.522426422</v>
      </c>
      <c r="D208">
        <v>7196182.181263674</v>
      </c>
      <c r="E208">
        <v>6862045.016664442</v>
      </c>
      <c r="F208">
        <v>573267.4358146376</v>
      </c>
      <c r="G208">
        <v>4858138.461031075</v>
      </c>
    </row>
    <row r="209" spans="1:7">
      <c r="A209">
        <v>207</v>
      </c>
      <c r="B209">
        <v>21390815.84582409</v>
      </c>
      <c r="C209">
        <v>1915643.143098223</v>
      </c>
      <c r="D209">
        <v>7186606.758006428</v>
      </c>
      <c r="E209">
        <v>6862045.016664442</v>
      </c>
      <c r="F209">
        <v>570393.2323215477</v>
      </c>
      <c r="G209">
        <v>4856127.695733444</v>
      </c>
    </row>
    <row r="210" spans="1:7">
      <c r="A210">
        <v>208</v>
      </c>
      <c r="B210">
        <v>21383072.09625939</v>
      </c>
      <c r="C210">
        <v>1924648.7677576</v>
      </c>
      <c r="D210">
        <v>7176419.334425487</v>
      </c>
      <c r="E210">
        <v>6862045.016664442</v>
      </c>
      <c r="F210">
        <v>566267.913032653</v>
      </c>
      <c r="G210">
        <v>4853691.064379208</v>
      </c>
    </row>
    <row r="211" spans="1:7">
      <c r="A211">
        <v>209</v>
      </c>
      <c r="B211">
        <v>21374324.74402387</v>
      </c>
      <c r="C211">
        <v>1931469.376301638</v>
      </c>
      <c r="D211">
        <v>7165188.096194404</v>
      </c>
      <c r="E211">
        <v>6862045.016664442</v>
      </c>
      <c r="F211">
        <v>563916.4312274937</v>
      </c>
      <c r="G211">
        <v>4851705.823635893</v>
      </c>
    </row>
    <row r="212" spans="1:7">
      <c r="A212">
        <v>210</v>
      </c>
      <c r="B212">
        <v>21367187.09803387</v>
      </c>
      <c r="C212">
        <v>1939645.326098232</v>
      </c>
      <c r="D212">
        <v>7155638.364975861</v>
      </c>
      <c r="E212">
        <v>6862045.016664442</v>
      </c>
      <c r="F212">
        <v>560380.7732347781</v>
      </c>
      <c r="G212">
        <v>4849477.617060557</v>
      </c>
    </row>
    <row r="213" spans="1:7">
      <c r="A213">
        <v>211</v>
      </c>
      <c r="B213">
        <v>21359320.45993072</v>
      </c>
      <c r="C213">
        <v>1946328.871875641</v>
      </c>
      <c r="D213">
        <v>7145336.135352281</v>
      </c>
      <c r="E213">
        <v>6862045.016664442</v>
      </c>
      <c r="F213">
        <v>558056.5119181089</v>
      </c>
      <c r="G213">
        <v>4847553.924120247</v>
      </c>
    </row>
    <row r="214" spans="1:7">
      <c r="A214">
        <v>212</v>
      </c>
      <c r="B214">
        <v>21352589.30417965</v>
      </c>
      <c r="C214">
        <v>1953006.855873781</v>
      </c>
      <c r="D214">
        <v>7136306.199996411</v>
      </c>
      <c r="E214">
        <v>6862045.016664442</v>
      </c>
      <c r="F214">
        <v>555498.4760302955</v>
      </c>
      <c r="G214">
        <v>4845732.755614717</v>
      </c>
    </row>
    <row r="215" spans="1:7">
      <c r="A215">
        <v>213</v>
      </c>
      <c r="B215">
        <v>21345518.29282991</v>
      </c>
      <c r="C215">
        <v>1959848.944281593</v>
      </c>
      <c r="D215">
        <v>7126783.61541078</v>
      </c>
      <c r="E215">
        <v>6862045.016664442</v>
      </c>
      <c r="F215">
        <v>552963.3899116318</v>
      </c>
      <c r="G215">
        <v>4843877.326561464</v>
      </c>
    </row>
    <row r="216" spans="1:7">
      <c r="A216">
        <v>214</v>
      </c>
      <c r="B216">
        <v>21338032.00225017</v>
      </c>
      <c r="C216">
        <v>1968420.19154366</v>
      </c>
      <c r="D216">
        <v>7116410.169280017</v>
      </c>
      <c r="E216">
        <v>6862045.016664442</v>
      </c>
      <c r="F216">
        <v>549537.919350458</v>
      </c>
      <c r="G216">
        <v>4841618.705411598</v>
      </c>
    </row>
    <row r="217" spans="1:7">
      <c r="A217">
        <v>215</v>
      </c>
      <c r="B217">
        <v>21330906.91916371</v>
      </c>
      <c r="C217">
        <v>1975681.146103738</v>
      </c>
      <c r="D217">
        <v>7106579.807701365</v>
      </c>
      <c r="E217">
        <v>6862045.016664442</v>
      </c>
      <c r="F217">
        <v>546906.7445616121</v>
      </c>
      <c r="G217">
        <v>4839694.204132549</v>
      </c>
    </row>
    <row r="218" spans="1:7">
      <c r="A218">
        <v>216</v>
      </c>
      <c r="B218">
        <v>21323851.97687676</v>
      </c>
      <c r="C218">
        <v>1982568.596803466</v>
      </c>
      <c r="D218">
        <v>7096817.017015259</v>
      </c>
      <c r="E218">
        <v>6862045.016664442</v>
      </c>
      <c r="F218">
        <v>544544.4081741264</v>
      </c>
      <c r="G218">
        <v>4837876.938219467</v>
      </c>
    </row>
    <row r="219" spans="1:7">
      <c r="A219">
        <v>217</v>
      </c>
      <c r="B219">
        <v>21317919.20114975</v>
      </c>
      <c r="C219">
        <v>1988498.29624272</v>
      </c>
      <c r="D219">
        <v>7088549.667669742</v>
      </c>
      <c r="E219">
        <v>6862045.016664442</v>
      </c>
      <c r="F219">
        <v>542500.3579735784</v>
      </c>
      <c r="G219">
        <v>4836325.862599269</v>
      </c>
    </row>
    <row r="220" spans="1:7">
      <c r="A220">
        <v>218</v>
      </c>
      <c r="B220">
        <v>21311614.23203273</v>
      </c>
      <c r="C220">
        <v>1993036.542534825</v>
      </c>
      <c r="D220">
        <v>7080047.538859081</v>
      </c>
      <c r="E220">
        <v>6862045.016664442</v>
      </c>
      <c r="F220">
        <v>541453.7871747818</v>
      </c>
      <c r="G220">
        <v>4835031.346799598</v>
      </c>
    </row>
    <row r="221" spans="1:7">
      <c r="A221">
        <v>219</v>
      </c>
      <c r="B221">
        <v>21304547.92266931</v>
      </c>
      <c r="C221">
        <v>2002016.311256064</v>
      </c>
      <c r="D221">
        <v>7069684.955053273</v>
      </c>
      <c r="E221">
        <v>6862045.016664442</v>
      </c>
      <c r="F221">
        <v>538032.4834790475</v>
      </c>
      <c r="G221">
        <v>4832769.156216484</v>
      </c>
    </row>
    <row r="222" spans="1:7">
      <c r="A222">
        <v>220</v>
      </c>
      <c r="B222">
        <v>21298627.59109835</v>
      </c>
      <c r="C222">
        <v>2006987.415517292</v>
      </c>
      <c r="D222">
        <v>7061444.449537438</v>
      </c>
      <c r="E222">
        <v>6862045.016664442</v>
      </c>
      <c r="F222">
        <v>536690.2470232862</v>
      </c>
      <c r="G222">
        <v>4831460.462355892</v>
      </c>
    </row>
    <row r="223" spans="1:7">
      <c r="A223">
        <v>221</v>
      </c>
      <c r="B223">
        <v>21292198.14024077</v>
      </c>
      <c r="C223">
        <v>2015055.395918251</v>
      </c>
      <c r="D223">
        <v>7051865.411545974</v>
      </c>
      <c r="E223">
        <v>6862045.016664442</v>
      </c>
      <c r="F223">
        <v>533741.3009027891</v>
      </c>
      <c r="G223">
        <v>4829491.015209318</v>
      </c>
    </row>
    <row r="224" spans="1:7">
      <c r="A224">
        <v>222</v>
      </c>
      <c r="B224">
        <v>21286655.54259177</v>
      </c>
      <c r="C224">
        <v>2021281.232032711</v>
      </c>
      <c r="D224">
        <v>7043713.734466373</v>
      </c>
      <c r="E224">
        <v>6862045.016664442</v>
      </c>
      <c r="F224">
        <v>531680.5669196622</v>
      </c>
      <c r="G224">
        <v>4827934.992508586</v>
      </c>
    </row>
    <row r="225" spans="1:7">
      <c r="A225">
        <v>223</v>
      </c>
      <c r="B225">
        <v>21280870.5071086</v>
      </c>
      <c r="C225">
        <v>2028219.125660059</v>
      </c>
      <c r="D225">
        <v>7035045.911761778</v>
      </c>
      <c r="E225">
        <v>6862045.016664442</v>
      </c>
      <c r="F225">
        <v>529338.252574936</v>
      </c>
      <c r="G225">
        <v>4826222.20044738</v>
      </c>
    </row>
    <row r="226" spans="1:7">
      <c r="A226">
        <v>224</v>
      </c>
      <c r="B226">
        <v>21274679.18853369</v>
      </c>
      <c r="C226">
        <v>2034539.079104361</v>
      </c>
      <c r="D226">
        <v>7025952.034683407</v>
      </c>
      <c r="E226">
        <v>6862045.016664442</v>
      </c>
      <c r="F226">
        <v>527494.5398698003</v>
      </c>
      <c r="G226">
        <v>4824648.518211678</v>
      </c>
    </row>
    <row r="227" spans="1:7">
      <c r="A227">
        <v>225</v>
      </c>
      <c r="B227">
        <v>21268803.03037399</v>
      </c>
      <c r="C227">
        <v>2041729.419796524</v>
      </c>
      <c r="D227">
        <v>7016987.849423146</v>
      </c>
      <c r="E227">
        <v>6862045.016664442</v>
      </c>
      <c r="F227">
        <v>525132.9928810811</v>
      </c>
      <c r="G227">
        <v>4822907.751608796</v>
      </c>
    </row>
    <row r="228" spans="1:7">
      <c r="A228">
        <v>226</v>
      </c>
      <c r="B228">
        <v>21263057.24868378</v>
      </c>
      <c r="C228">
        <v>2049392.512773682</v>
      </c>
      <c r="D228">
        <v>7008003.016245622</v>
      </c>
      <c r="E228">
        <v>6862045.016664442</v>
      </c>
      <c r="F228">
        <v>522537.2818815788</v>
      </c>
      <c r="G228">
        <v>4821079.421118456</v>
      </c>
    </row>
    <row r="229" spans="1:7">
      <c r="A229">
        <v>227</v>
      </c>
      <c r="B229">
        <v>21258296.71914817</v>
      </c>
      <c r="C229">
        <v>2055859.796415563</v>
      </c>
      <c r="D229">
        <v>7000451.05094038</v>
      </c>
      <c r="E229">
        <v>6862045.016664442</v>
      </c>
      <c r="F229">
        <v>520387.4070082328</v>
      </c>
      <c r="G229">
        <v>4819553.448119554</v>
      </c>
    </row>
    <row r="230" spans="1:7">
      <c r="A230">
        <v>228</v>
      </c>
      <c r="B230">
        <v>21253450.17050957</v>
      </c>
      <c r="C230">
        <v>2064667.614856454</v>
      </c>
      <c r="D230">
        <v>6992118.730072769</v>
      </c>
      <c r="E230">
        <v>6862045.016664442</v>
      </c>
      <c r="F230">
        <v>517028.5537216456</v>
      </c>
      <c r="G230">
        <v>4817590.255194254</v>
      </c>
    </row>
    <row r="231" spans="1:7">
      <c r="A231">
        <v>229</v>
      </c>
      <c r="B231">
        <v>21247714.81484434</v>
      </c>
      <c r="C231">
        <v>2070732.73849406</v>
      </c>
      <c r="D231">
        <v>6983334.298988697</v>
      </c>
      <c r="E231">
        <v>6862045.016664442</v>
      </c>
      <c r="F231">
        <v>515445.6204531015</v>
      </c>
      <c r="G231">
        <v>4816157.140244043</v>
      </c>
    </row>
    <row r="232" spans="1:7">
      <c r="A232">
        <v>230</v>
      </c>
      <c r="B232">
        <v>21243024.38141547</v>
      </c>
      <c r="C232">
        <v>2078623.306671116</v>
      </c>
      <c r="D232">
        <v>6975317.422177914</v>
      </c>
      <c r="E232">
        <v>6862045.016664442</v>
      </c>
      <c r="F232">
        <v>512664.6980437654</v>
      </c>
      <c r="G232">
        <v>4814373.937858233</v>
      </c>
    </row>
    <row r="233" spans="1:7">
      <c r="A233">
        <v>231</v>
      </c>
      <c r="B233">
        <v>21237800.73005216</v>
      </c>
      <c r="C233">
        <v>2084734.07816603</v>
      </c>
      <c r="D233">
        <v>6967062.415689471</v>
      </c>
      <c r="E233">
        <v>6862045.016664442</v>
      </c>
      <c r="F233">
        <v>511025.4646767422</v>
      </c>
      <c r="G233">
        <v>4812933.754855473</v>
      </c>
    </row>
    <row r="234" spans="1:7">
      <c r="A234">
        <v>232</v>
      </c>
      <c r="B234">
        <v>21233312.94482623</v>
      </c>
      <c r="C234">
        <v>2090988.287197675</v>
      </c>
      <c r="D234">
        <v>6959632.616332094</v>
      </c>
      <c r="E234">
        <v>6862045.016664442</v>
      </c>
      <c r="F234">
        <v>509122.1704024216</v>
      </c>
      <c r="G234">
        <v>4811524.854229604</v>
      </c>
    </row>
    <row r="235" spans="1:7">
      <c r="A235">
        <v>233</v>
      </c>
      <c r="B235">
        <v>21228637.43381339</v>
      </c>
      <c r="C235">
        <v>2097311.079111463</v>
      </c>
      <c r="D235">
        <v>6951888.706482138</v>
      </c>
      <c r="E235">
        <v>6862045.016664442</v>
      </c>
      <c r="F235">
        <v>507279.1605427517</v>
      </c>
      <c r="G235">
        <v>4810113.471012596</v>
      </c>
    </row>
    <row r="236" spans="1:7">
      <c r="A236">
        <v>234</v>
      </c>
      <c r="B236">
        <v>21223705.92248509</v>
      </c>
      <c r="C236">
        <v>2105487.539456747</v>
      </c>
      <c r="D236">
        <v>6943225.510650204</v>
      </c>
      <c r="E236">
        <v>6862045.016664442</v>
      </c>
      <c r="F236">
        <v>504626.3951685677</v>
      </c>
      <c r="G236">
        <v>4808321.460545132</v>
      </c>
    </row>
    <row r="237" spans="1:7">
      <c r="A237">
        <v>235</v>
      </c>
      <c r="B237">
        <v>21219015.26606728</v>
      </c>
      <c r="C237">
        <v>2112284.649903818</v>
      </c>
      <c r="D237">
        <v>6935198.450489476</v>
      </c>
      <c r="E237">
        <v>6862045.016664442</v>
      </c>
      <c r="F237">
        <v>502653.1254496806</v>
      </c>
      <c r="G237">
        <v>4806834.023559863</v>
      </c>
    </row>
    <row r="238" spans="1:7">
      <c r="A238">
        <v>236</v>
      </c>
      <c r="B238">
        <v>21214387.40463912</v>
      </c>
      <c r="C238">
        <v>2118602.270160929</v>
      </c>
      <c r="D238">
        <v>6927332.42956367</v>
      </c>
      <c r="E238">
        <v>6862045.016664442</v>
      </c>
      <c r="F238">
        <v>500945.2453079066</v>
      </c>
      <c r="G238">
        <v>4805462.442942171</v>
      </c>
    </row>
    <row r="239" spans="1:7">
      <c r="A239">
        <v>237</v>
      </c>
      <c r="B239">
        <v>21210553.71847372</v>
      </c>
      <c r="C239">
        <v>2123938.638382132</v>
      </c>
      <c r="D239">
        <v>6920759.843627306</v>
      </c>
      <c r="E239">
        <v>6862045.016664442</v>
      </c>
      <c r="F239">
        <v>499497.8375290793</v>
      </c>
      <c r="G239">
        <v>4804312.38227076</v>
      </c>
    </row>
    <row r="240" spans="1:7">
      <c r="A240">
        <v>238</v>
      </c>
      <c r="B240">
        <v>21206508.00008034</v>
      </c>
      <c r="C240">
        <v>2127333.542628543</v>
      </c>
      <c r="D240">
        <v>6914508.125384553</v>
      </c>
      <c r="E240">
        <v>6862045.016664442</v>
      </c>
      <c r="F240">
        <v>499112.724362933</v>
      </c>
      <c r="G240">
        <v>4803508.591039866</v>
      </c>
    </row>
    <row r="241" spans="1:7">
      <c r="A241">
        <v>239</v>
      </c>
      <c r="B241">
        <v>21201905.40568249</v>
      </c>
      <c r="C241">
        <v>2135826.304176381</v>
      </c>
      <c r="D241">
        <v>6905852.601933716</v>
      </c>
      <c r="E241">
        <v>6862045.016664442</v>
      </c>
      <c r="F241">
        <v>496468.4409809284</v>
      </c>
      <c r="G241">
        <v>4801713.041927023</v>
      </c>
    </row>
    <row r="242" spans="1:7">
      <c r="A242">
        <v>240</v>
      </c>
      <c r="B242">
        <v>21198023.17074791</v>
      </c>
      <c r="C242">
        <v>2140062.079574591</v>
      </c>
      <c r="D242">
        <v>6899447.403892549</v>
      </c>
      <c r="E242">
        <v>6862045.016664442</v>
      </c>
      <c r="F242">
        <v>495668.6060457605</v>
      </c>
      <c r="G242">
        <v>4800800.064570572</v>
      </c>
    </row>
    <row r="243" spans="1:7">
      <c r="A243">
        <v>241</v>
      </c>
      <c r="B243">
        <v>21193816.52326901</v>
      </c>
      <c r="C243">
        <v>2147645.416289854</v>
      </c>
      <c r="D243">
        <v>6891464.042310586</v>
      </c>
      <c r="E243">
        <v>6862045.016664442</v>
      </c>
      <c r="F243">
        <v>493411.5306329248</v>
      </c>
      <c r="G243">
        <v>4799250.517371202</v>
      </c>
    </row>
    <row r="244" spans="1:7">
      <c r="A244">
        <v>242</v>
      </c>
      <c r="B244">
        <v>21190202.63789487</v>
      </c>
      <c r="C244">
        <v>2153357.932355472</v>
      </c>
      <c r="D244">
        <v>6884831.965333897</v>
      </c>
      <c r="E244">
        <v>6862045.016664442</v>
      </c>
      <c r="F244">
        <v>491904.3183093223</v>
      </c>
      <c r="G244">
        <v>4798063.405231734</v>
      </c>
    </row>
    <row r="245" spans="1:7">
      <c r="A245">
        <v>243</v>
      </c>
      <c r="B245">
        <v>21186466.47992127</v>
      </c>
      <c r="C245">
        <v>2159729.121970762</v>
      </c>
      <c r="D245">
        <v>6877780.640168461</v>
      </c>
      <c r="E245">
        <v>6862045.016664442</v>
      </c>
      <c r="F245">
        <v>490164.2168065686</v>
      </c>
      <c r="G245">
        <v>4796747.484311031</v>
      </c>
    </row>
    <row r="246" spans="1:7">
      <c r="A246">
        <v>244</v>
      </c>
      <c r="B246">
        <v>21182437.89574898</v>
      </c>
      <c r="C246">
        <v>2165226.686028141</v>
      </c>
      <c r="D246">
        <v>6870589.18638857</v>
      </c>
      <c r="E246">
        <v>6862045.016664442</v>
      </c>
      <c r="F246">
        <v>488962.1291010589</v>
      </c>
      <c r="G246">
        <v>4795614.877566771</v>
      </c>
    </row>
    <row r="247" spans="1:7">
      <c r="A247">
        <v>245</v>
      </c>
      <c r="B247">
        <v>21178606.35799118</v>
      </c>
      <c r="C247">
        <v>2171731.771627984</v>
      </c>
      <c r="D247">
        <v>6863265.727461665</v>
      </c>
      <c r="E247">
        <v>6862045.016664442</v>
      </c>
      <c r="F247">
        <v>487268.3996328379</v>
      </c>
      <c r="G247">
        <v>4794295.442604254</v>
      </c>
    </row>
    <row r="248" spans="1:7">
      <c r="A248">
        <v>246</v>
      </c>
      <c r="B248">
        <v>21174866.49985864</v>
      </c>
      <c r="C248">
        <v>2178794.509281838</v>
      </c>
      <c r="D248">
        <v>6855818.404744505</v>
      </c>
      <c r="E248">
        <v>6862045.016664442</v>
      </c>
      <c r="F248">
        <v>485333.747771018</v>
      </c>
      <c r="G248">
        <v>4792874.821396834</v>
      </c>
    </row>
    <row r="249" spans="1:7">
      <c r="A249">
        <v>247</v>
      </c>
      <c r="B249">
        <v>21171810.09960632</v>
      </c>
      <c r="C249">
        <v>2184711.516156216</v>
      </c>
      <c r="D249">
        <v>6849621.713136973</v>
      </c>
      <c r="E249">
        <v>6862045.016664442</v>
      </c>
      <c r="F249">
        <v>483735.8753988739</v>
      </c>
      <c r="G249">
        <v>4791695.978249811</v>
      </c>
    </row>
    <row r="250" spans="1:7">
      <c r="A250">
        <v>248</v>
      </c>
      <c r="B250">
        <v>21168774.29555017</v>
      </c>
      <c r="C250">
        <v>2193298.165741446</v>
      </c>
      <c r="D250">
        <v>6842415.527034352</v>
      </c>
      <c r="E250">
        <v>6862045.016664442</v>
      </c>
      <c r="F250">
        <v>480956.6782818268</v>
      </c>
      <c r="G250">
        <v>4790058.907828102</v>
      </c>
    </row>
    <row r="251" spans="1:7">
      <c r="A251">
        <v>249</v>
      </c>
      <c r="B251">
        <v>21165074.15438728</v>
      </c>
      <c r="C251">
        <v>2198376.448006912</v>
      </c>
      <c r="D251">
        <v>6835571.378728271</v>
      </c>
      <c r="E251">
        <v>6862045.016664442</v>
      </c>
      <c r="F251">
        <v>480013.0938776214</v>
      </c>
      <c r="G251">
        <v>4789068.217110038</v>
      </c>
    </row>
    <row r="252" spans="1:7">
      <c r="A252">
        <v>250</v>
      </c>
      <c r="B252">
        <v>21162062.77953107</v>
      </c>
      <c r="C252">
        <v>2205804.906992884</v>
      </c>
      <c r="D252">
        <v>6828740.604116241</v>
      </c>
      <c r="E252">
        <v>6862045.016664442</v>
      </c>
      <c r="F252">
        <v>477837.4088214295</v>
      </c>
      <c r="G252">
        <v>4787634.84293607</v>
      </c>
    </row>
    <row r="253" spans="1:7">
      <c r="A253">
        <v>251</v>
      </c>
      <c r="B253">
        <v>21158690.34849328</v>
      </c>
      <c r="C253">
        <v>2210996.516201601</v>
      </c>
      <c r="D253">
        <v>6822222.624680582</v>
      </c>
      <c r="E253">
        <v>6862045.016664442</v>
      </c>
      <c r="F253">
        <v>476815.9752179775</v>
      </c>
      <c r="G253">
        <v>4786610.215728674</v>
      </c>
    </row>
    <row r="254" spans="1:7">
      <c r="A254">
        <v>252</v>
      </c>
      <c r="B254">
        <v>21155813.32348636</v>
      </c>
      <c r="C254">
        <v>2216492.417302418</v>
      </c>
      <c r="D254">
        <v>6816216.366636733</v>
      </c>
      <c r="E254">
        <v>6862045.016664442</v>
      </c>
      <c r="F254">
        <v>475495.6485384227</v>
      </c>
      <c r="G254">
        <v>4785563.874344343</v>
      </c>
    </row>
    <row r="255" spans="1:7">
      <c r="A255">
        <v>253</v>
      </c>
      <c r="B255">
        <v>21152838.58237217</v>
      </c>
      <c r="C255">
        <v>2221925.952323773</v>
      </c>
      <c r="D255">
        <v>6810049.943738007</v>
      </c>
      <c r="E255">
        <v>6862045.016664442</v>
      </c>
      <c r="F255">
        <v>474273.5130986607</v>
      </c>
      <c r="G255">
        <v>4784544.156547289</v>
      </c>
    </row>
    <row r="256" spans="1:7">
      <c r="A256">
        <v>254</v>
      </c>
      <c r="B256">
        <v>21149692.41379225</v>
      </c>
      <c r="C256">
        <v>2229461.576562549</v>
      </c>
      <c r="D256">
        <v>6802797.469088595</v>
      </c>
      <c r="E256">
        <v>6862045.016664442</v>
      </c>
      <c r="F256">
        <v>472255.1850595272</v>
      </c>
      <c r="G256">
        <v>4783133.16641714</v>
      </c>
    </row>
    <row r="257" spans="1:7">
      <c r="A257">
        <v>255</v>
      </c>
      <c r="B257">
        <v>21146691.0969778</v>
      </c>
      <c r="C257">
        <v>2235540.563739435</v>
      </c>
      <c r="D257">
        <v>6796252.820265694</v>
      </c>
      <c r="E257">
        <v>6862045.016664442</v>
      </c>
      <c r="F257">
        <v>470843.8697513713</v>
      </c>
      <c r="G257">
        <v>4782008.82655686</v>
      </c>
    </row>
    <row r="258" spans="1:7">
      <c r="A258">
        <v>256</v>
      </c>
      <c r="B258">
        <v>21143722.24359218</v>
      </c>
      <c r="C258">
        <v>2241049.994133316</v>
      </c>
      <c r="D258">
        <v>6789925.03576376</v>
      </c>
      <c r="E258">
        <v>6862045.016664442</v>
      </c>
      <c r="F258">
        <v>469696.4305256752</v>
      </c>
      <c r="G258">
        <v>4781005.766504992</v>
      </c>
    </row>
    <row r="259" spans="1:7">
      <c r="A259">
        <v>257</v>
      </c>
      <c r="B259">
        <v>21141289.61819458</v>
      </c>
      <c r="C259">
        <v>2245619.95473153</v>
      </c>
      <c r="D259">
        <v>6784698.294789403</v>
      </c>
      <c r="E259">
        <v>6862045.016664442</v>
      </c>
      <c r="F259">
        <v>468746.4658548182</v>
      </c>
      <c r="G259">
        <v>4780179.886154386</v>
      </c>
    </row>
    <row r="260" spans="1:7">
      <c r="A260">
        <v>258</v>
      </c>
      <c r="B260">
        <v>21138747.19159874</v>
      </c>
      <c r="C260">
        <v>2247591.938380442</v>
      </c>
      <c r="D260">
        <v>6780364.867148088</v>
      </c>
      <c r="E260">
        <v>6862045.016664442</v>
      </c>
      <c r="F260">
        <v>468949.9364104604</v>
      </c>
      <c r="G260">
        <v>4779795.432995304</v>
      </c>
    </row>
    <row r="261" spans="1:7">
      <c r="A261">
        <v>259</v>
      </c>
      <c r="B261">
        <v>21135820.46330838</v>
      </c>
      <c r="C261">
        <v>2255330.408797925</v>
      </c>
      <c r="D261">
        <v>6773092.812983952</v>
      </c>
      <c r="E261">
        <v>6862045.016664442</v>
      </c>
      <c r="F261">
        <v>466965.8064354856</v>
      </c>
      <c r="G261">
        <v>4778386.418426574</v>
      </c>
    </row>
    <row r="262" spans="1:7">
      <c r="A262">
        <v>260</v>
      </c>
      <c r="B262">
        <v>21133341.88100439</v>
      </c>
      <c r="C262">
        <v>2258522.653667463</v>
      </c>
      <c r="D262">
        <v>6768272.322869201</v>
      </c>
      <c r="E262">
        <v>6862045.016664442</v>
      </c>
      <c r="F262">
        <v>466677.0624477111</v>
      </c>
      <c r="G262">
        <v>4777824.825355576</v>
      </c>
    </row>
    <row r="263" spans="1:7">
      <c r="A263">
        <v>261</v>
      </c>
      <c r="B263">
        <v>21130665.71788565</v>
      </c>
      <c r="C263">
        <v>2265341.223272156</v>
      </c>
      <c r="D263">
        <v>6761624.529357625</v>
      </c>
      <c r="E263">
        <v>6862045.016664442</v>
      </c>
      <c r="F263">
        <v>465022.096832567</v>
      </c>
      <c r="G263">
        <v>4776632.851758863</v>
      </c>
    </row>
    <row r="264" spans="1:7">
      <c r="A264">
        <v>262</v>
      </c>
      <c r="B264">
        <v>21128385.51558336</v>
      </c>
      <c r="C264">
        <v>2270263.169921021</v>
      </c>
      <c r="D264">
        <v>6756296.341358737</v>
      </c>
      <c r="E264">
        <v>6862045.016664442</v>
      </c>
      <c r="F264">
        <v>464014.4046550287</v>
      </c>
      <c r="G264">
        <v>4775766.582984133</v>
      </c>
    </row>
    <row r="265" spans="1:7">
      <c r="A265">
        <v>263</v>
      </c>
      <c r="B265">
        <v>21126054.78934617</v>
      </c>
      <c r="C265">
        <v>2275799.591632148</v>
      </c>
      <c r="D265">
        <v>6750615.882125703</v>
      </c>
      <c r="E265">
        <v>6862045.016664442</v>
      </c>
      <c r="F265">
        <v>462804.7819992733</v>
      </c>
      <c r="G265">
        <v>4774789.516924609</v>
      </c>
    </row>
    <row r="266" spans="1:7">
      <c r="A266">
        <v>264</v>
      </c>
      <c r="B266">
        <v>21123516.93605407</v>
      </c>
      <c r="C266">
        <v>2280095.795083814</v>
      </c>
      <c r="D266">
        <v>6745111.65114046</v>
      </c>
      <c r="E266">
        <v>6862045.016664442</v>
      </c>
      <c r="F266">
        <v>462209.4926824454</v>
      </c>
      <c r="G266">
        <v>4774054.980482904</v>
      </c>
    </row>
    <row r="267" spans="1:7">
      <c r="A267">
        <v>265</v>
      </c>
      <c r="B267">
        <v>21121096.18425673</v>
      </c>
      <c r="C267">
        <v>2285563.40510026</v>
      </c>
      <c r="D267">
        <v>6739246.582762389</v>
      </c>
      <c r="E267">
        <v>6862045.016664442</v>
      </c>
      <c r="F267">
        <v>461129.2018737237</v>
      </c>
      <c r="G267">
        <v>4773111.977855918</v>
      </c>
    </row>
    <row r="268" spans="1:7">
      <c r="A268">
        <v>266</v>
      </c>
      <c r="B268">
        <v>21118730.48686063</v>
      </c>
      <c r="C268">
        <v>2291710.703618504</v>
      </c>
      <c r="D268">
        <v>6733134.92897345</v>
      </c>
      <c r="E268">
        <v>6862045.016664442</v>
      </c>
      <c r="F268">
        <v>459790.8832809551</v>
      </c>
      <c r="G268">
        <v>4772048.954323282</v>
      </c>
    </row>
    <row r="269" spans="1:7">
      <c r="A269">
        <v>267</v>
      </c>
      <c r="B269">
        <v>21116822.26923395</v>
      </c>
      <c r="C269">
        <v>2296847.259895598</v>
      </c>
      <c r="D269">
        <v>6728081.915717837</v>
      </c>
      <c r="E269">
        <v>6862045.016664442</v>
      </c>
      <c r="F269">
        <v>458680.902251392</v>
      </c>
      <c r="G269">
        <v>4771167.174704684</v>
      </c>
    </row>
    <row r="270" spans="1:7">
      <c r="A270">
        <v>268</v>
      </c>
      <c r="B270">
        <v>21114979.21350365</v>
      </c>
      <c r="C270">
        <v>2305084.531529287</v>
      </c>
      <c r="D270">
        <v>6721708.932613144</v>
      </c>
      <c r="E270">
        <v>6862045.016664442</v>
      </c>
      <c r="F270">
        <v>456358.9954814727</v>
      </c>
      <c r="G270">
        <v>4769781.737215305</v>
      </c>
    </row>
    <row r="271" spans="1:7">
      <c r="A271">
        <v>269</v>
      </c>
      <c r="B271">
        <v>21112664.00001442</v>
      </c>
      <c r="C271">
        <v>2308848.756138531</v>
      </c>
      <c r="D271">
        <v>6716573.972508206</v>
      </c>
      <c r="E271">
        <v>6862045.016664442</v>
      </c>
      <c r="F271">
        <v>456010.3361826022</v>
      </c>
      <c r="G271">
        <v>4769185.918520645</v>
      </c>
    </row>
    <row r="272" spans="1:7">
      <c r="A272">
        <v>270</v>
      </c>
      <c r="B272">
        <v>21110790.50540915</v>
      </c>
      <c r="C272">
        <v>2315582.20491096</v>
      </c>
      <c r="D272">
        <v>6710758.858044964</v>
      </c>
      <c r="E272">
        <v>6862045.016664442</v>
      </c>
      <c r="F272">
        <v>454354.166166492</v>
      </c>
      <c r="G272">
        <v>4768050.259622295</v>
      </c>
    </row>
    <row r="273" spans="1:7">
      <c r="A273">
        <v>271</v>
      </c>
      <c r="B273">
        <v>21108682.0212542</v>
      </c>
      <c r="C273">
        <v>2319534.904644365</v>
      </c>
      <c r="D273">
        <v>6705795.111123021</v>
      </c>
      <c r="E273">
        <v>6862045.016664442</v>
      </c>
      <c r="F273">
        <v>453908.3866083616</v>
      </c>
      <c r="G273">
        <v>4767398.602214009</v>
      </c>
    </row>
    <row r="274" spans="1:7">
      <c r="A274">
        <v>272</v>
      </c>
      <c r="B274">
        <v>21106899.42613608</v>
      </c>
      <c r="C274">
        <v>2323992.170247863</v>
      </c>
      <c r="D274">
        <v>6701067.79169098</v>
      </c>
      <c r="E274">
        <v>6862045.016664442</v>
      </c>
      <c r="F274">
        <v>453118.3627734011</v>
      </c>
      <c r="G274">
        <v>4766676.084759399</v>
      </c>
    </row>
    <row r="275" spans="1:7">
      <c r="A275">
        <v>273</v>
      </c>
      <c r="B275">
        <v>21105074.91065636</v>
      </c>
      <c r="C275">
        <v>2328227.047122885</v>
      </c>
      <c r="D275">
        <v>6696328.733770858</v>
      </c>
      <c r="E275">
        <v>6862045.016664442</v>
      </c>
      <c r="F275">
        <v>452465.4680735948</v>
      </c>
      <c r="G275">
        <v>4766008.645024583</v>
      </c>
    </row>
    <row r="276" spans="1:7">
      <c r="A276">
        <v>274</v>
      </c>
      <c r="B276">
        <v>21103137.14265723</v>
      </c>
      <c r="C276">
        <v>2334845.257656739</v>
      </c>
      <c r="D276">
        <v>6690310.956012506</v>
      </c>
      <c r="E276">
        <v>6862045.016664442</v>
      </c>
      <c r="F276">
        <v>451006.818972452</v>
      </c>
      <c r="G276">
        <v>4764929.093351088</v>
      </c>
    </row>
    <row r="277" spans="1:7">
      <c r="A277">
        <v>275</v>
      </c>
      <c r="B277">
        <v>21101284.01225976</v>
      </c>
      <c r="C277">
        <v>2339939.448444877</v>
      </c>
      <c r="D277">
        <v>6685067.695524167</v>
      </c>
      <c r="E277">
        <v>6862045.016664442</v>
      </c>
      <c r="F277">
        <v>450106.3995174746</v>
      </c>
      <c r="G277">
        <v>4764125.452108796</v>
      </c>
    </row>
    <row r="278" spans="1:7">
      <c r="A278">
        <v>276</v>
      </c>
      <c r="B278">
        <v>21099445.46886213</v>
      </c>
      <c r="C278">
        <v>2344359.914826784</v>
      </c>
      <c r="D278">
        <v>6680107.116244271</v>
      </c>
      <c r="E278">
        <v>6862045.016664442</v>
      </c>
      <c r="F278">
        <v>449479.8489861549</v>
      </c>
      <c r="G278">
        <v>4763453.572140479</v>
      </c>
    </row>
    <row r="279" spans="1:7">
      <c r="A279">
        <v>277</v>
      </c>
      <c r="B279">
        <v>21097959.96822735</v>
      </c>
      <c r="C279">
        <v>2347924.108192427</v>
      </c>
      <c r="D279">
        <v>6676085.062808199</v>
      </c>
      <c r="E279">
        <v>6862045.016664442</v>
      </c>
      <c r="F279">
        <v>448987.4475956362</v>
      </c>
      <c r="G279">
        <v>4762918.332966646</v>
      </c>
    </row>
    <row r="280" spans="1:7">
      <c r="A280">
        <v>278</v>
      </c>
      <c r="B280">
        <v>21096436.83094604</v>
      </c>
      <c r="C280">
        <v>2348136.883622949</v>
      </c>
      <c r="D280">
        <v>6673556.659116044</v>
      </c>
      <c r="E280">
        <v>6862045.016664442</v>
      </c>
      <c r="F280">
        <v>449770.5035556803</v>
      </c>
      <c r="G280">
        <v>4762927.767986928</v>
      </c>
    </row>
    <row r="281" spans="1:7">
      <c r="A281">
        <v>279</v>
      </c>
      <c r="B281">
        <v>21094645.76221514</v>
      </c>
      <c r="C281">
        <v>2354850.252546112</v>
      </c>
      <c r="D281">
        <v>6667526.984514715</v>
      </c>
      <c r="E281">
        <v>6862045.016664442</v>
      </c>
      <c r="F281">
        <v>448366.2824192949</v>
      </c>
      <c r="G281">
        <v>4761857.226070577</v>
      </c>
    </row>
    <row r="282" spans="1:7">
      <c r="A282">
        <v>280</v>
      </c>
      <c r="B282">
        <v>21093134.56212411</v>
      </c>
      <c r="C282">
        <v>2356729.586307099</v>
      </c>
      <c r="D282">
        <v>6664167.602133744</v>
      </c>
      <c r="E282">
        <v>6862045.016664442</v>
      </c>
      <c r="F282">
        <v>448570.8748530601</v>
      </c>
      <c r="G282">
        <v>4761621.482165762</v>
      </c>
    </row>
    <row r="283" spans="1:7">
      <c r="A283">
        <v>281</v>
      </c>
      <c r="B283">
        <v>21091500.01106863</v>
      </c>
      <c r="C283">
        <v>2362540.406205217</v>
      </c>
      <c r="D283">
        <v>6658721.096495606</v>
      </c>
      <c r="E283">
        <v>6862045.016664442</v>
      </c>
      <c r="F283">
        <v>447448.1034601124</v>
      </c>
      <c r="G283">
        <v>4760745.388243251</v>
      </c>
    </row>
    <row r="284" spans="1:7">
      <c r="A284">
        <v>282</v>
      </c>
      <c r="B284">
        <v>21090124.36186564</v>
      </c>
      <c r="C284">
        <v>2366481.126763371</v>
      </c>
      <c r="D284">
        <v>6654552.524619424</v>
      </c>
      <c r="E284">
        <v>6862045.016664442</v>
      </c>
      <c r="F284">
        <v>446885.0385271027</v>
      </c>
      <c r="G284">
        <v>4760160.655291296</v>
      </c>
    </row>
    <row r="285" spans="1:7">
      <c r="A285">
        <v>283</v>
      </c>
      <c r="B285">
        <v>21088737.6835338</v>
      </c>
      <c r="C285">
        <v>2371009.571319068</v>
      </c>
      <c r="D285">
        <v>6650074.656202367</v>
      </c>
      <c r="E285">
        <v>6862045.016664442</v>
      </c>
      <c r="F285">
        <v>446134.1736654743</v>
      </c>
      <c r="G285">
        <v>4759474.265682451</v>
      </c>
    </row>
    <row r="286" spans="1:7">
      <c r="A286">
        <v>284</v>
      </c>
      <c r="B286">
        <v>21087217.83232449</v>
      </c>
      <c r="C286">
        <v>2373840.699281584</v>
      </c>
      <c r="D286">
        <v>6646124.498589539</v>
      </c>
      <c r="E286">
        <v>6862045.016664442</v>
      </c>
      <c r="F286">
        <v>446104.6875775855</v>
      </c>
      <c r="G286">
        <v>4759102.930211338</v>
      </c>
    </row>
    <row r="287" spans="1:7">
      <c r="A287">
        <v>285</v>
      </c>
      <c r="B287">
        <v>21085766.37639017</v>
      </c>
      <c r="C287">
        <v>2377991.153228473</v>
      </c>
      <c r="D287">
        <v>6641636.315662933</v>
      </c>
      <c r="E287">
        <v>6862045.016664442</v>
      </c>
      <c r="F287">
        <v>445589.065755889</v>
      </c>
      <c r="G287">
        <v>4758504.825078436</v>
      </c>
    </row>
    <row r="288" spans="1:7">
      <c r="A288">
        <v>286</v>
      </c>
      <c r="B288">
        <v>21084342.9670679</v>
      </c>
      <c r="C288">
        <v>2382959.50795018</v>
      </c>
      <c r="D288">
        <v>6636778.649100208</v>
      </c>
      <c r="E288">
        <v>6862045.016664442</v>
      </c>
      <c r="F288">
        <v>444793.5168184857</v>
      </c>
      <c r="G288">
        <v>4757766.276534586</v>
      </c>
    </row>
    <row r="289" spans="1:7">
      <c r="A289">
        <v>287</v>
      </c>
      <c r="B289">
        <v>21083215.11250091</v>
      </c>
      <c r="C289">
        <v>2387115.26793881</v>
      </c>
      <c r="D289">
        <v>6632784.237981645</v>
      </c>
      <c r="E289">
        <v>6862045.016664442</v>
      </c>
      <c r="F289">
        <v>444120.8068842323</v>
      </c>
      <c r="G289">
        <v>4757149.783031785</v>
      </c>
    </row>
    <row r="290" spans="1:7">
      <c r="A290">
        <v>288</v>
      </c>
      <c r="B290">
        <v>21082151.70323307</v>
      </c>
      <c r="C290">
        <v>2394902.488333527</v>
      </c>
      <c r="D290">
        <v>6627099.531673133</v>
      </c>
      <c r="E290">
        <v>6862045.016664442</v>
      </c>
      <c r="F290">
        <v>442143.8406316671</v>
      </c>
      <c r="G290">
        <v>4755960.825930301</v>
      </c>
    </row>
    <row r="291" spans="1:7">
      <c r="A291">
        <v>289</v>
      </c>
      <c r="B291">
        <v>21080781.16006664</v>
      </c>
      <c r="C291">
        <v>2397222.913313392</v>
      </c>
      <c r="D291">
        <v>6623479.671894587</v>
      </c>
      <c r="E291">
        <v>6862045.016664442</v>
      </c>
      <c r="F291">
        <v>442322.6748337438</v>
      </c>
      <c r="G291">
        <v>4755710.883360475</v>
      </c>
    </row>
    <row r="292" spans="1:7">
      <c r="A292">
        <v>290</v>
      </c>
      <c r="B292">
        <v>21079678.79433773</v>
      </c>
      <c r="C292">
        <v>2403150.310127249</v>
      </c>
      <c r="D292">
        <v>6618577.128313262</v>
      </c>
      <c r="E292">
        <v>6862045.016664442</v>
      </c>
      <c r="F292">
        <v>441083.4830064197</v>
      </c>
      <c r="G292">
        <v>4754822.856226353</v>
      </c>
    </row>
    <row r="293" spans="1:7">
      <c r="A293">
        <v>291</v>
      </c>
      <c r="B293">
        <v>21078436.71877597</v>
      </c>
      <c r="C293">
        <v>2405774.829674919</v>
      </c>
      <c r="D293">
        <v>6614989.708262831</v>
      </c>
      <c r="E293">
        <v>6862045.016664442</v>
      </c>
      <c r="F293">
        <v>441135.4064969057</v>
      </c>
      <c r="G293">
        <v>4754491.757676871</v>
      </c>
    </row>
    <row r="294" spans="1:7">
      <c r="A294">
        <v>292</v>
      </c>
      <c r="B294">
        <v>21077403.00335899</v>
      </c>
      <c r="C294">
        <v>2409090.50278775</v>
      </c>
      <c r="D294">
        <v>6611423.880604792</v>
      </c>
      <c r="E294">
        <v>6862045.016664442</v>
      </c>
      <c r="F294">
        <v>440795.1149167554</v>
      </c>
      <c r="G294">
        <v>4754048.488385255</v>
      </c>
    </row>
    <row r="295" spans="1:7">
      <c r="A295">
        <v>293</v>
      </c>
      <c r="B295">
        <v>21076362.33342489</v>
      </c>
      <c r="C295">
        <v>2412015.034350826</v>
      </c>
      <c r="D295">
        <v>6607985.311751742</v>
      </c>
      <c r="E295">
        <v>6862045.016664442</v>
      </c>
      <c r="F295">
        <v>440629.7983870811</v>
      </c>
      <c r="G295">
        <v>4753687.172270795</v>
      </c>
    </row>
    <row r="296" spans="1:7">
      <c r="A296">
        <v>294</v>
      </c>
      <c r="B296">
        <v>21075246.36234207</v>
      </c>
      <c r="C296">
        <v>2417646.505808908</v>
      </c>
      <c r="D296">
        <v>6603059.326061</v>
      </c>
      <c r="E296">
        <v>6862045.016664442</v>
      </c>
      <c r="F296">
        <v>439615.706905966</v>
      </c>
      <c r="G296">
        <v>4752879.806901758</v>
      </c>
    </row>
    <row r="297" spans="1:7">
      <c r="A297">
        <v>295</v>
      </c>
      <c r="B297">
        <v>21074181.06851584</v>
      </c>
      <c r="C297">
        <v>2421720.298783314</v>
      </c>
      <c r="D297">
        <v>6598945.910467047</v>
      </c>
      <c r="E297">
        <v>6862045.016664442</v>
      </c>
      <c r="F297">
        <v>439128.8929440089</v>
      </c>
      <c r="G297">
        <v>4752340.949657026</v>
      </c>
    </row>
    <row r="298" spans="1:7">
      <c r="A298">
        <v>296</v>
      </c>
      <c r="B298">
        <v>21073124.40473948</v>
      </c>
      <c r="C298">
        <v>2425011.351719109</v>
      </c>
      <c r="D298">
        <v>6595180.999622843</v>
      </c>
      <c r="E298">
        <v>6862045.016664442</v>
      </c>
      <c r="F298">
        <v>438938.0480680118</v>
      </c>
      <c r="G298">
        <v>4751948.988665075</v>
      </c>
    </row>
    <row r="299" spans="1:7">
      <c r="A299">
        <v>297</v>
      </c>
      <c r="B299">
        <v>21072295.53162026</v>
      </c>
      <c r="C299">
        <v>2427516.392781958</v>
      </c>
      <c r="D299">
        <v>6592245.070947535</v>
      </c>
      <c r="E299">
        <v>6862045.016664442</v>
      </c>
      <c r="F299">
        <v>438827.097859458</v>
      </c>
      <c r="G299">
        <v>4751661.95336687</v>
      </c>
    </row>
    <row r="300" spans="1:7">
      <c r="A300">
        <v>298</v>
      </c>
      <c r="B300">
        <v>21071483.54123075</v>
      </c>
      <c r="C300">
        <v>2425897.958877946</v>
      </c>
      <c r="D300">
        <v>6591375.094131787</v>
      </c>
      <c r="E300">
        <v>6862045.016664442</v>
      </c>
      <c r="F300">
        <v>440140.8505145136</v>
      </c>
      <c r="G300">
        <v>4752024.621042059</v>
      </c>
    </row>
    <row r="301" spans="1:7">
      <c r="A301">
        <v>299</v>
      </c>
      <c r="B301">
        <v>21070477.42624644</v>
      </c>
      <c r="C301">
        <v>2431693.660893534</v>
      </c>
      <c r="D301">
        <v>6586390.328786152</v>
      </c>
      <c r="E301">
        <v>6862045.016664442</v>
      </c>
      <c r="F301">
        <v>439141.9283660625</v>
      </c>
      <c r="G301">
        <v>4751206.491536251</v>
      </c>
    </row>
    <row r="302" spans="1:7">
      <c r="A302">
        <v>300</v>
      </c>
      <c r="B302">
        <v>21069652.88272078</v>
      </c>
      <c r="C302">
        <v>2432314.002366723</v>
      </c>
      <c r="D302">
        <v>6584301.382690804</v>
      </c>
      <c r="E302">
        <v>6862045.016664442</v>
      </c>
      <c r="F302">
        <v>439751.2088522936</v>
      </c>
      <c r="G302">
        <v>4751241.272146523</v>
      </c>
    </row>
    <row r="303" spans="1:7">
      <c r="A303">
        <v>301</v>
      </c>
      <c r="B303">
        <v>21068745.80778173</v>
      </c>
      <c r="C303">
        <v>2437277.100073148</v>
      </c>
      <c r="D303">
        <v>6579839.651611743</v>
      </c>
      <c r="E303">
        <v>6862045.016664442</v>
      </c>
      <c r="F303">
        <v>438987.1732546309</v>
      </c>
      <c r="G303">
        <v>4750596.866177762</v>
      </c>
    </row>
    <row r="304" spans="1:7">
      <c r="A304">
        <v>302</v>
      </c>
      <c r="B304">
        <v>21068002.9001784</v>
      </c>
      <c r="C304">
        <v>2440393.724091926</v>
      </c>
      <c r="D304">
        <v>6576618.78076103</v>
      </c>
      <c r="E304">
        <v>6862045.016664442</v>
      </c>
      <c r="F304">
        <v>438726.3984180446</v>
      </c>
      <c r="G304">
        <v>4750218.980242964</v>
      </c>
    </row>
    <row r="305" spans="1:7">
      <c r="A305">
        <v>303</v>
      </c>
      <c r="B305">
        <v>21067268.34892702</v>
      </c>
      <c r="C305">
        <v>2444113.702499268</v>
      </c>
      <c r="D305">
        <v>6573105.349945745</v>
      </c>
      <c r="E305">
        <v>6862045.016664442</v>
      </c>
      <c r="F305">
        <v>438267.5705759882</v>
      </c>
      <c r="G305">
        <v>4749736.709241576</v>
      </c>
    </row>
    <row r="306" spans="1:7">
      <c r="A306">
        <v>304</v>
      </c>
      <c r="B306">
        <v>21066463.46928775</v>
      </c>
      <c r="C306">
        <v>2445646.451616914</v>
      </c>
      <c r="D306">
        <v>6570453.095523878</v>
      </c>
      <c r="E306">
        <v>6862045.016664442</v>
      </c>
      <c r="F306">
        <v>438667.9134737997</v>
      </c>
      <c r="G306">
        <v>4749650.99200872</v>
      </c>
    </row>
    <row r="307" spans="1:7">
      <c r="A307">
        <v>305</v>
      </c>
      <c r="B307">
        <v>21065699.37214331</v>
      </c>
      <c r="C307">
        <v>2448618.238277195</v>
      </c>
      <c r="D307">
        <v>6567147.79422636</v>
      </c>
      <c r="E307">
        <v>6862045.016664442</v>
      </c>
      <c r="F307">
        <v>438567.0102245538</v>
      </c>
      <c r="G307">
        <v>4749321.312750756</v>
      </c>
    </row>
    <row r="308" spans="1:7">
      <c r="A308">
        <v>306</v>
      </c>
      <c r="B308">
        <v>21064946.11301365</v>
      </c>
      <c r="C308">
        <v>2452576.981944369</v>
      </c>
      <c r="D308">
        <v>6563348.174544424</v>
      </c>
      <c r="E308">
        <v>6862045.016664442</v>
      </c>
      <c r="F308">
        <v>438150.7166459888</v>
      </c>
      <c r="G308">
        <v>4748825.223214432</v>
      </c>
    </row>
    <row r="309" spans="1:7">
      <c r="A309">
        <v>307</v>
      </c>
      <c r="B309">
        <v>21064373.00035988</v>
      </c>
      <c r="C309">
        <v>2455878.581919083</v>
      </c>
      <c r="D309">
        <v>6560269.465044349</v>
      </c>
      <c r="E309">
        <v>6862045.016664442</v>
      </c>
      <c r="F309">
        <v>437774.6703632023</v>
      </c>
      <c r="G309">
        <v>4748405.2663688</v>
      </c>
    </row>
    <row r="310" spans="1:7">
      <c r="A310">
        <v>308</v>
      </c>
      <c r="B310">
        <v>21063843.727756</v>
      </c>
      <c r="C310">
        <v>2463440.189363588</v>
      </c>
      <c r="D310">
        <v>6555123.906310912</v>
      </c>
      <c r="E310">
        <v>6862045.016664442</v>
      </c>
      <c r="F310">
        <v>435917.2082004091</v>
      </c>
      <c r="G310">
        <v>4747317.407216648</v>
      </c>
    </row>
    <row r="311" spans="1:7">
      <c r="A311">
        <v>309</v>
      </c>
      <c r="B311">
        <v>21063142.93748332</v>
      </c>
      <c r="C311">
        <v>2464711.083528502</v>
      </c>
      <c r="D311">
        <v>6552637.643557877</v>
      </c>
      <c r="E311">
        <v>6862045.016664442</v>
      </c>
      <c r="F311">
        <v>436439.8743418366</v>
      </c>
      <c r="G311">
        <v>4747309.319390661</v>
      </c>
    </row>
    <row r="312" spans="1:7">
      <c r="A312">
        <v>310</v>
      </c>
      <c r="B312">
        <v>21062590.69694187</v>
      </c>
      <c r="C312">
        <v>2470191.094052329</v>
      </c>
      <c r="D312">
        <v>6548417.356180496</v>
      </c>
      <c r="E312">
        <v>6862045.016664442</v>
      </c>
      <c r="F312">
        <v>435377.8997406073</v>
      </c>
      <c r="G312">
        <v>4746559.330303997</v>
      </c>
    </row>
    <row r="313" spans="1:7">
      <c r="A313">
        <v>311</v>
      </c>
      <c r="B313">
        <v>21061968.36255275</v>
      </c>
      <c r="C313">
        <v>2471936.775774815</v>
      </c>
      <c r="D313">
        <v>6545826.360064878</v>
      </c>
      <c r="E313">
        <v>6862045.016664442</v>
      </c>
      <c r="F313">
        <v>435724.9414554404</v>
      </c>
      <c r="G313">
        <v>4746435.268593173</v>
      </c>
    </row>
    <row r="314" spans="1:7">
      <c r="A314">
        <v>312</v>
      </c>
      <c r="B314">
        <v>21061470.96302866</v>
      </c>
      <c r="C314">
        <v>2474455.939415389</v>
      </c>
      <c r="D314">
        <v>6543157.766861045</v>
      </c>
      <c r="E314">
        <v>6862045.016664442</v>
      </c>
      <c r="F314">
        <v>435639.0057590508</v>
      </c>
      <c r="G314">
        <v>4746173.234328737</v>
      </c>
    </row>
    <row r="315" spans="1:7">
      <c r="A315">
        <v>313</v>
      </c>
      <c r="B315">
        <v>21060986.45937872</v>
      </c>
      <c r="C315">
        <v>2476406.289943035</v>
      </c>
      <c r="D315">
        <v>6540746.871267082</v>
      </c>
      <c r="E315">
        <v>6862045.016664442</v>
      </c>
      <c r="F315">
        <v>435768.2103752388</v>
      </c>
      <c r="G315">
        <v>4746020.07112892</v>
      </c>
    </row>
    <row r="316" spans="1:7">
      <c r="A316">
        <v>314</v>
      </c>
      <c r="B316">
        <v>21060458.0288298</v>
      </c>
      <c r="C316">
        <v>2481558.147910359</v>
      </c>
      <c r="D316">
        <v>6536585.059390489</v>
      </c>
      <c r="E316">
        <v>6862045.016664442</v>
      </c>
      <c r="F316">
        <v>434919.0964386421</v>
      </c>
      <c r="G316">
        <v>4745350.708425865</v>
      </c>
    </row>
    <row r="317" spans="1:7">
      <c r="A317">
        <v>315</v>
      </c>
      <c r="B317">
        <v>21059960.72713026</v>
      </c>
      <c r="C317">
        <v>2485137.1460064</v>
      </c>
      <c r="D317">
        <v>6533239.349720382</v>
      </c>
      <c r="E317">
        <v>6862045.016664442</v>
      </c>
      <c r="F317">
        <v>434590.7850563802</v>
      </c>
      <c r="G317">
        <v>4744948.429682659</v>
      </c>
    </row>
    <row r="318" spans="1:7">
      <c r="A318">
        <v>316</v>
      </c>
      <c r="B318">
        <v>21059469.18247841</v>
      </c>
      <c r="C318">
        <v>2487834.134883188</v>
      </c>
      <c r="D318">
        <v>6530280.050185185</v>
      </c>
      <c r="E318">
        <v>6862045.016664442</v>
      </c>
      <c r="F318">
        <v>434597.0118279372</v>
      </c>
      <c r="G318">
        <v>4744712.968917655</v>
      </c>
    </row>
    <row r="319" spans="1:7">
      <c r="A319">
        <v>317</v>
      </c>
      <c r="B319">
        <v>21059109.24421765</v>
      </c>
      <c r="C319">
        <v>2489672.796280351</v>
      </c>
      <c r="D319">
        <v>6528149.945321087</v>
      </c>
      <c r="E319">
        <v>6862045.016664442</v>
      </c>
      <c r="F319">
        <v>434667.0391734412</v>
      </c>
      <c r="G319">
        <v>4744574.446778334</v>
      </c>
    </row>
    <row r="320" spans="1:7">
      <c r="A320">
        <v>318</v>
      </c>
      <c r="B320">
        <v>21058787.7101838</v>
      </c>
      <c r="C320">
        <v>2486598.921647193</v>
      </c>
      <c r="D320">
        <v>6528579.899169127</v>
      </c>
      <c r="E320">
        <v>6862045.016664442</v>
      </c>
      <c r="F320">
        <v>436365.315367644</v>
      </c>
      <c r="G320">
        <v>4745198.55733539</v>
      </c>
    </row>
    <row r="321" spans="1:7">
      <c r="A321">
        <v>319</v>
      </c>
      <c r="B321">
        <v>21058347.09161374</v>
      </c>
      <c r="C321">
        <v>2492182.733190419</v>
      </c>
      <c r="D321">
        <v>6524219.426104221</v>
      </c>
      <c r="E321">
        <v>6862045.016664442</v>
      </c>
      <c r="F321">
        <v>435432.8410867959</v>
      </c>
      <c r="G321">
        <v>4744467.07456786</v>
      </c>
    </row>
    <row r="322" spans="1:7">
      <c r="A322">
        <v>320</v>
      </c>
      <c r="B322">
        <v>21058012.35029373</v>
      </c>
      <c r="C322">
        <v>2491961.647380507</v>
      </c>
      <c r="D322">
        <v>6523066.508979618</v>
      </c>
      <c r="E322">
        <v>6862045.016664442</v>
      </c>
      <c r="F322">
        <v>436267.0880385793</v>
      </c>
      <c r="G322">
        <v>4744672.089230588</v>
      </c>
    </row>
    <row r="323" spans="1:7">
      <c r="A323">
        <v>321</v>
      </c>
      <c r="B323">
        <v>21057630.92605374</v>
      </c>
      <c r="C323">
        <v>2496757.501307036</v>
      </c>
      <c r="D323">
        <v>6519175.351183508</v>
      </c>
      <c r="E323">
        <v>6862045.016664442</v>
      </c>
      <c r="F323">
        <v>435545.7040322821</v>
      </c>
      <c r="G323">
        <v>4744107.352866475</v>
      </c>
    </row>
    <row r="324" spans="1:7">
      <c r="A324">
        <v>322</v>
      </c>
      <c r="B324">
        <v>21057338.23485173</v>
      </c>
      <c r="C324">
        <v>2499603.610149857</v>
      </c>
      <c r="D324">
        <v>6516550.184631714</v>
      </c>
      <c r="E324">
        <v>6862045.016664442</v>
      </c>
      <c r="F324">
        <v>435330.2635979455</v>
      </c>
      <c r="G324">
        <v>4743809.159807768</v>
      </c>
    </row>
    <row r="325" spans="1:7">
      <c r="A325">
        <v>323</v>
      </c>
      <c r="B325">
        <v>21057061.71065431</v>
      </c>
      <c r="C325">
        <v>2503121.692429747</v>
      </c>
      <c r="D325">
        <v>6513632.261360287</v>
      </c>
      <c r="E325">
        <v>6862045.016664442</v>
      </c>
      <c r="F325">
        <v>434873.4065062695</v>
      </c>
      <c r="G325">
        <v>4743389.333693568</v>
      </c>
    </row>
    <row r="326" spans="1:7">
      <c r="A326">
        <v>324</v>
      </c>
      <c r="B326">
        <v>21056761.31757528</v>
      </c>
      <c r="C326">
        <v>2503893.631750867</v>
      </c>
      <c r="D326">
        <v>6511883.64725125</v>
      </c>
      <c r="E326">
        <v>6862045.016664442</v>
      </c>
      <c r="F326">
        <v>435471.9331921372</v>
      </c>
      <c r="G326">
        <v>4743467.088716583</v>
      </c>
    </row>
    <row r="327" spans="1:7">
      <c r="A327">
        <v>325</v>
      </c>
      <c r="B327">
        <v>21056483.97667296</v>
      </c>
      <c r="C327">
        <v>2506165.394382617</v>
      </c>
      <c r="D327">
        <v>6509435.264047096</v>
      </c>
      <c r="E327">
        <v>6862045.016664442</v>
      </c>
      <c r="F327">
        <v>435550.2450300133</v>
      </c>
      <c r="G327">
        <v>4743288.056548795</v>
      </c>
    </row>
    <row r="328" spans="1:7">
      <c r="A328">
        <v>326</v>
      </c>
      <c r="B328">
        <v>21056209.24906561</v>
      </c>
      <c r="C328">
        <v>2509679.982960501</v>
      </c>
      <c r="D328">
        <v>6506333.126327867</v>
      </c>
      <c r="E328">
        <v>6862045.016664442</v>
      </c>
      <c r="F328">
        <v>435249.3986549933</v>
      </c>
      <c r="G328">
        <v>4742901.724457805</v>
      </c>
    </row>
    <row r="329" spans="1:7">
      <c r="A329">
        <v>327</v>
      </c>
      <c r="B329">
        <v>21056019.80408014</v>
      </c>
      <c r="C329">
        <v>2512544.163576255</v>
      </c>
      <c r="D329">
        <v>6503913.412998681</v>
      </c>
      <c r="E329">
        <v>6862045.016664442</v>
      </c>
      <c r="F329">
        <v>434947.9012252485</v>
      </c>
      <c r="G329">
        <v>4742569.309615515</v>
      </c>
    </row>
    <row r="330" spans="1:7">
      <c r="A330">
        <v>328</v>
      </c>
      <c r="B330">
        <v>21055863.68571601</v>
      </c>
      <c r="C330">
        <v>2520338.445048415</v>
      </c>
      <c r="D330">
        <v>6499133.948421064</v>
      </c>
      <c r="E330">
        <v>6862045.016664442</v>
      </c>
      <c r="F330">
        <v>432895.8886284516</v>
      </c>
      <c r="G330">
        <v>4741450.386953638</v>
      </c>
    </row>
    <row r="331" spans="1:7">
      <c r="A331">
        <v>329</v>
      </c>
      <c r="B331">
        <v>21055638.31974235</v>
      </c>
      <c r="C331">
        <v>2520924.13445104</v>
      </c>
      <c r="D331">
        <v>6497485.077800734</v>
      </c>
      <c r="E331">
        <v>6862045.016664442</v>
      </c>
      <c r="F331">
        <v>433589.8446978898</v>
      </c>
      <c r="G331">
        <v>4741594.246128243</v>
      </c>
    </row>
    <row r="332" spans="1:7">
      <c r="A332">
        <v>330</v>
      </c>
      <c r="B332">
        <v>21055479.5444478</v>
      </c>
      <c r="C332">
        <v>2526416.612475148</v>
      </c>
      <c r="D332">
        <v>6493736.319081916</v>
      </c>
      <c r="E332">
        <v>6862045.016664442</v>
      </c>
      <c r="F332">
        <v>432422.6244715217</v>
      </c>
      <c r="G332">
        <v>4740858.971754771</v>
      </c>
    </row>
    <row r="333" spans="1:7">
      <c r="A333">
        <v>331</v>
      </c>
      <c r="B333">
        <v>21055295.66389263</v>
      </c>
      <c r="C333">
        <v>2527581.69414673</v>
      </c>
      <c r="D333">
        <v>6491903.859388725</v>
      </c>
      <c r="E333">
        <v>6862045.016664442</v>
      </c>
      <c r="F333">
        <v>432908.3444507369</v>
      </c>
      <c r="G333">
        <v>4740856.749241997</v>
      </c>
    </row>
    <row r="334" spans="1:7">
      <c r="A334">
        <v>332</v>
      </c>
      <c r="B334">
        <v>21055163.74206593</v>
      </c>
      <c r="C334">
        <v>2529482.576198963</v>
      </c>
      <c r="D334">
        <v>6489997.002681291</v>
      </c>
      <c r="E334">
        <v>6862045.016664442</v>
      </c>
      <c r="F334">
        <v>432933.2675375473</v>
      </c>
      <c r="G334">
        <v>4740705.878983689</v>
      </c>
    </row>
    <row r="335" spans="1:7">
      <c r="A335">
        <v>333</v>
      </c>
      <c r="B335">
        <v>21055047.01242682</v>
      </c>
      <c r="C335">
        <v>2530510.73114966</v>
      </c>
      <c r="D335">
        <v>6488536.204691875</v>
      </c>
      <c r="E335">
        <v>6862045.016664442</v>
      </c>
      <c r="F335">
        <v>433247.0147511053</v>
      </c>
      <c r="G335">
        <v>4740708.045169744</v>
      </c>
    </row>
    <row r="336" spans="1:7">
      <c r="A336">
        <v>334</v>
      </c>
      <c r="B336">
        <v>21054927.86743737</v>
      </c>
      <c r="C336">
        <v>2535530.795305091</v>
      </c>
      <c r="D336">
        <v>6484973.325171572</v>
      </c>
      <c r="E336">
        <v>6862045.016664442</v>
      </c>
      <c r="F336">
        <v>432314.338872604</v>
      </c>
      <c r="G336">
        <v>4740064.391423665</v>
      </c>
    </row>
    <row r="337" spans="1:7">
      <c r="A337">
        <v>335</v>
      </c>
      <c r="B337">
        <v>21054824.90922504</v>
      </c>
      <c r="C337">
        <v>2538936.948506186</v>
      </c>
      <c r="D337">
        <v>6482241.170776903</v>
      </c>
      <c r="E337">
        <v>6862045.016664442</v>
      </c>
      <c r="F337">
        <v>431909.01511789</v>
      </c>
      <c r="G337">
        <v>4739692.758159616</v>
      </c>
    </row>
    <row r="338" spans="1:7">
      <c r="A338">
        <v>336</v>
      </c>
      <c r="B338">
        <v>21054719.74181259</v>
      </c>
      <c r="C338">
        <v>2541372.767166662</v>
      </c>
      <c r="D338">
        <v>6479875.091738354</v>
      </c>
      <c r="E338">
        <v>6862045.016664442</v>
      </c>
      <c r="F338">
        <v>431908.1305223672</v>
      </c>
      <c r="G338">
        <v>4739518.735720763</v>
      </c>
    </row>
    <row r="339" spans="1:7">
      <c r="A339">
        <v>337</v>
      </c>
      <c r="B339">
        <v>21054651.42949856</v>
      </c>
      <c r="C339">
        <v>2542717.602642006</v>
      </c>
      <c r="D339">
        <v>6478414.778580608</v>
      </c>
      <c r="E339">
        <v>6862045.016664442</v>
      </c>
      <c r="F339">
        <v>432011.9292957696</v>
      </c>
      <c r="G339">
        <v>4739462.102315732</v>
      </c>
    </row>
    <row r="340" spans="1:7">
      <c r="A340">
        <v>338</v>
      </c>
      <c r="B340">
        <v>21054611.28351421</v>
      </c>
      <c r="C340">
        <v>2537954.627675454</v>
      </c>
      <c r="D340">
        <v>6480178.22750453</v>
      </c>
      <c r="E340">
        <v>6862045.016664442</v>
      </c>
      <c r="F340">
        <v>434089.9572619185</v>
      </c>
      <c r="G340">
        <v>4740343.454407861</v>
      </c>
    </row>
    <row r="341" spans="1:7">
      <c r="A341">
        <v>339</v>
      </c>
      <c r="B341">
        <v>21054627.85974533</v>
      </c>
      <c r="C341">
        <v>2540557.164868806</v>
      </c>
      <c r="D341">
        <v>6478859.536449219</v>
      </c>
      <c r="E341">
        <v>6862045.016664442</v>
      </c>
      <c r="F341">
        <v>433248.1535426443</v>
      </c>
      <c r="G341">
        <v>4739917.988220219</v>
      </c>
    </row>
    <row r="342" spans="1:7">
      <c r="A342">
        <v>340</v>
      </c>
      <c r="B342">
        <v>21054532.33691264</v>
      </c>
      <c r="C342">
        <v>2540435.204028322</v>
      </c>
      <c r="D342">
        <v>6477786.591627882</v>
      </c>
      <c r="E342">
        <v>6862045.016664442</v>
      </c>
      <c r="F342">
        <v>434127.9668578714</v>
      </c>
      <c r="G342">
        <v>4740137.557734123</v>
      </c>
    </row>
    <row r="343" spans="1:7">
      <c r="A343">
        <v>341</v>
      </c>
      <c r="B343">
        <v>21054506.9427781</v>
      </c>
      <c r="C343">
        <v>2543969.209238551</v>
      </c>
      <c r="D343">
        <v>6475016.447661271</v>
      </c>
      <c r="E343">
        <v>6862045.016664442</v>
      </c>
      <c r="F343">
        <v>433690.4265780498</v>
      </c>
      <c r="G343">
        <v>4739785.84263578</v>
      </c>
    </row>
    <row r="344" spans="1:7">
      <c r="A344">
        <v>342</v>
      </c>
      <c r="B344">
        <v>21054489.7867198</v>
      </c>
      <c r="C344">
        <v>2545316.143449183</v>
      </c>
      <c r="D344">
        <v>6473679.705258504</v>
      </c>
      <c r="E344">
        <v>6862045.016664442</v>
      </c>
      <c r="F344">
        <v>433746.2450258491</v>
      </c>
      <c r="G344">
        <v>4739702.676321825</v>
      </c>
    </row>
    <row r="345" spans="1:7">
      <c r="A345">
        <v>343</v>
      </c>
      <c r="B345">
        <v>21054487.7655023</v>
      </c>
      <c r="C345">
        <v>2546965.532101669</v>
      </c>
      <c r="D345">
        <v>6472818.67679087</v>
      </c>
      <c r="E345">
        <v>6862045.016664442</v>
      </c>
      <c r="F345">
        <v>433224.8141332251</v>
      </c>
      <c r="G345">
        <v>4739433.72581209</v>
      </c>
    </row>
    <row r="346" spans="1:7">
      <c r="A346">
        <v>344</v>
      </c>
      <c r="B346">
        <v>21054482.17201513</v>
      </c>
      <c r="C346">
        <v>2546327.692372421</v>
      </c>
      <c r="D346">
        <v>6472395.175273475</v>
      </c>
      <c r="E346">
        <v>6862045.016664442</v>
      </c>
      <c r="F346">
        <v>434017.7522260534</v>
      </c>
      <c r="G346">
        <v>4739696.535478737</v>
      </c>
    </row>
    <row r="347" spans="1:7">
      <c r="A347">
        <v>345</v>
      </c>
      <c r="B347">
        <v>21054493.73075053</v>
      </c>
      <c r="C347">
        <v>2545884.371802135</v>
      </c>
      <c r="D347">
        <v>6472579.063772577</v>
      </c>
      <c r="E347">
        <v>6862045.016664442</v>
      </c>
      <c r="F347">
        <v>434198.7690751992</v>
      </c>
      <c r="G347">
        <v>4739786.509436181</v>
      </c>
    </row>
    <row r="348" spans="1:7">
      <c r="A348">
        <v>346</v>
      </c>
      <c r="B348">
        <v>21054534.5462718</v>
      </c>
      <c r="C348">
        <v>2545122.711383249</v>
      </c>
      <c r="D348">
        <v>6472424.506778153</v>
      </c>
      <c r="E348">
        <v>6862045.016664442</v>
      </c>
      <c r="F348">
        <v>434930.9801812252</v>
      </c>
      <c r="G348">
        <v>4740011.331264735</v>
      </c>
    </row>
    <row r="349" spans="1:7">
      <c r="A349">
        <v>347</v>
      </c>
      <c r="B349">
        <v>21054499.23762162</v>
      </c>
      <c r="C349">
        <v>2543767.211986385</v>
      </c>
      <c r="D349">
        <v>6473612.278578039</v>
      </c>
      <c r="E349">
        <v>6862045.016664442</v>
      </c>
      <c r="F349">
        <v>434953.5445829965</v>
      </c>
      <c r="G349">
        <v>4740121.185809757</v>
      </c>
    </row>
    <row r="350" spans="1:7">
      <c r="A350">
        <v>348</v>
      </c>
      <c r="B350">
        <v>21054523.01595611</v>
      </c>
      <c r="C350">
        <v>2550611.489760022</v>
      </c>
      <c r="D350">
        <v>6470161.308299781</v>
      </c>
      <c r="E350">
        <v>6862045.016664442</v>
      </c>
      <c r="F350">
        <v>432687.4137814161</v>
      </c>
      <c r="G350">
        <v>4739017.787450453</v>
      </c>
    </row>
    <row r="351" spans="1:7">
      <c r="A351">
        <v>349</v>
      </c>
      <c r="B351">
        <v>21054440.98891412</v>
      </c>
      <c r="C351">
        <v>2549375.727165658</v>
      </c>
      <c r="D351">
        <v>6470603.701394076</v>
      </c>
      <c r="E351">
        <v>6862045.016664442</v>
      </c>
      <c r="F351">
        <v>433185.5261625576</v>
      </c>
      <c r="G351">
        <v>4739231.017527392</v>
      </c>
    </row>
    <row r="352" spans="1:7">
      <c r="A352">
        <v>350</v>
      </c>
      <c r="B352">
        <v>21054505.14284239</v>
      </c>
      <c r="C352">
        <v>2554995.821893079</v>
      </c>
      <c r="D352">
        <v>6467567.904488665</v>
      </c>
      <c r="E352">
        <v>6862045.016664442</v>
      </c>
      <c r="F352">
        <v>431504.182876492</v>
      </c>
      <c r="G352">
        <v>4738392.216919711</v>
      </c>
    </row>
    <row r="353" spans="1:7">
      <c r="A353">
        <v>351</v>
      </c>
      <c r="B353">
        <v>21054491.20666059</v>
      </c>
      <c r="C353">
        <v>2547822.505578069</v>
      </c>
      <c r="D353">
        <v>6471813.305997826</v>
      </c>
      <c r="E353">
        <v>6862045.016664442</v>
      </c>
      <c r="F353">
        <v>433401.0492008834</v>
      </c>
      <c r="G353">
        <v>4739409.329219376</v>
      </c>
    </row>
    <row r="354" spans="1:7">
      <c r="A354">
        <v>352</v>
      </c>
      <c r="B354">
        <v>21054472.60579937</v>
      </c>
      <c r="C354">
        <v>2549988.795679935</v>
      </c>
      <c r="D354">
        <v>6470290.128266598</v>
      </c>
      <c r="E354">
        <v>6862045.016664442</v>
      </c>
      <c r="F354">
        <v>433048.7603209967</v>
      </c>
      <c r="G354">
        <v>4739099.904867395</v>
      </c>
    </row>
    <row r="355" spans="1:7">
      <c r="A355">
        <v>353</v>
      </c>
      <c r="B355">
        <v>21054444.33230673</v>
      </c>
      <c r="C355">
        <v>2549275.443463439</v>
      </c>
      <c r="D355">
        <v>6470853.894392009</v>
      </c>
      <c r="E355">
        <v>6862045.016664442</v>
      </c>
      <c r="F355">
        <v>433065.2795577773</v>
      </c>
      <c r="G355">
        <v>4739204.698229062</v>
      </c>
    </row>
    <row r="356" spans="1:7">
      <c r="A356">
        <v>354</v>
      </c>
      <c r="B356">
        <v>21054452.06912638</v>
      </c>
      <c r="C356">
        <v>2550286.047577018</v>
      </c>
      <c r="D356">
        <v>6470142.566091094</v>
      </c>
      <c r="E356">
        <v>6862045.016664442</v>
      </c>
      <c r="F356">
        <v>432895.1315826104</v>
      </c>
      <c r="G356">
        <v>4739083.30721121</v>
      </c>
    </row>
    <row r="357" spans="1:7">
      <c r="A357">
        <v>355</v>
      </c>
      <c r="B357">
        <v>21054438.17030347</v>
      </c>
      <c r="C357">
        <v>2551680.462631021</v>
      </c>
      <c r="D357">
        <v>6469306.007463024</v>
      </c>
      <c r="E357">
        <v>6862045.016664442</v>
      </c>
      <c r="F357">
        <v>432522.506996331</v>
      </c>
      <c r="G357">
        <v>4738884.176548653</v>
      </c>
    </row>
    <row r="358" spans="1:7">
      <c r="A358">
        <v>356</v>
      </c>
      <c r="B358">
        <v>21054445.73877481</v>
      </c>
      <c r="C358">
        <v>2551479.010867092</v>
      </c>
      <c r="D358">
        <v>6469188.075680255</v>
      </c>
      <c r="E358">
        <v>6862045.016664442</v>
      </c>
      <c r="F358">
        <v>432769.111765478</v>
      </c>
      <c r="G358">
        <v>4738964.523797542</v>
      </c>
    </row>
    <row r="359" spans="1:7">
      <c r="A359">
        <v>357</v>
      </c>
      <c r="B359">
        <v>21054432.19369937</v>
      </c>
      <c r="C359">
        <v>2552418.51421497</v>
      </c>
      <c r="D359">
        <v>6468652.96844278</v>
      </c>
      <c r="E359">
        <v>6862045.016664442</v>
      </c>
      <c r="F359">
        <v>432496.088675452</v>
      </c>
      <c r="G359">
        <v>4738819.605701726</v>
      </c>
    </row>
    <row r="360" spans="1:7">
      <c r="A360">
        <v>358</v>
      </c>
      <c r="B360">
        <v>21054439.91179302</v>
      </c>
      <c r="C360">
        <v>2552894.425708701</v>
      </c>
      <c r="D360">
        <v>6468360.142027717</v>
      </c>
      <c r="E360">
        <v>6862045.016664442</v>
      </c>
      <c r="F360">
        <v>432374.3499080518</v>
      </c>
      <c r="G360">
        <v>4738765.977484108</v>
      </c>
    </row>
    <row r="361" spans="1:7">
      <c r="A361">
        <v>359</v>
      </c>
      <c r="B361">
        <v>21054411.79998281</v>
      </c>
      <c r="C361">
        <v>2554711.130056743</v>
      </c>
      <c r="D361">
        <v>6467295.122060405</v>
      </c>
      <c r="E361">
        <v>6862045.016664442</v>
      </c>
      <c r="F361">
        <v>431883.2582681495</v>
      </c>
      <c r="G361">
        <v>4738477.272933071</v>
      </c>
    </row>
    <row r="362" spans="1:7">
      <c r="A362">
        <v>360</v>
      </c>
      <c r="B362">
        <v>21054423.2749465</v>
      </c>
      <c r="C362">
        <v>2552779.355617954</v>
      </c>
      <c r="D362">
        <v>6468197.468103777</v>
      </c>
      <c r="E362">
        <v>6862045.016664442</v>
      </c>
      <c r="F362">
        <v>432603.2852090965</v>
      </c>
      <c r="G362">
        <v>4738798.149351232</v>
      </c>
    </row>
    <row r="363" spans="1:7">
      <c r="A363">
        <v>361</v>
      </c>
      <c r="B363">
        <v>21054408.09303907</v>
      </c>
      <c r="C363">
        <v>2554183.193093531</v>
      </c>
      <c r="D363">
        <v>6467493.871059895</v>
      </c>
      <c r="E363">
        <v>6862045.016664442</v>
      </c>
      <c r="F363">
        <v>432105.0291016618</v>
      </c>
      <c r="G363">
        <v>4738580.983119544</v>
      </c>
    </row>
    <row r="364" spans="1:7">
      <c r="A364">
        <v>362</v>
      </c>
      <c r="B364">
        <v>21054435.79902862</v>
      </c>
      <c r="C364">
        <v>2554489.205234415</v>
      </c>
      <c r="D364">
        <v>6467500.811006039</v>
      </c>
      <c r="E364">
        <v>6862045.016664442</v>
      </c>
      <c r="F364">
        <v>431894.4934557732</v>
      </c>
      <c r="G364">
        <v>4738506.272667952</v>
      </c>
    </row>
    <row r="365" spans="1:7">
      <c r="A365">
        <v>363</v>
      </c>
      <c r="B365">
        <v>21054415.75910505</v>
      </c>
      <c r="C365">
        <v>2554368.586939361</v>
      </c>
      <c r="D365">
        <v>6467305.31249824</v>
      </c>
      <c r="E365">
        <v>6862045.016664442</v>
      </c>
      <c r="F365">
        <v>432123.6315702463</v>
      </c>
      <c r="G365">
        <v>4738573.211432762</v>
      </c>
    </row>
    <row r="366" spans="1:7">
      <c r="A366">
        <v>364</v>
      </c>
      <c r="B366">
        <v>21054419.27599279</v>
      </c>
      <c r="C366">
        <v>2557192.044528442</v>
      </c>
      <c r="D366">
        <v>6465914.916498402</v>
      </c>
      <c r="E366">
        <v>6862045.016664442</v>
      </c>
      <c r="F366">
        <v>431169.3355624456</v>
      </c>
      <c r="G366">
        <v>4738097.962739056</v>
      </c>
    </row>
    <row r="367" spans="1:7">
      <c r="A367">
        <v>365</v>
      </c>
      <c r="B367">
        <v>21054403.36660147</v>
      </c>
      <c r="C367">
        <v>2554294.543525679</v>
      </c>
      <c r="D367">
        <v>6467181.514802443</v>
      </c>
      <c r="E367">
        <v>6862045.016664442</v>
      </c>
      <c r="F367">
        <v>432268.605585071</v>
      </c>
      <c r="G367">
        <v>4738613.686023843</v>
      </c>
    </row>
    <row r="368" spans="1:7">
      <c r="A368">
        <v>366</v>
      </c>
      <c r="B368">
        <v>21054406.61288239</v>
      </c>
      <c r="C368">
        <v>2554900.549564321</v>
      </c>
      <c r="D368">
        <v>6466840.746716851</v>
      </c>
      <c r="E368">
        <v>6862045.016664442</v>
      </c>
      <c r="F368">
        <v>432095.8946336731</v>
      </c>
      <c r="G368">
        <v>4738524.405303104</v>
      </c>
    </row>
    <row r="369" spans="1:7">
      <c r="A369">
        <v>367</v>
      </c>
      <c r="B369">
        <v>21054403.11496732</v>
      </c>
      <c r="C369">
        <v>2554781.013732168</v>
      </c>
      <c r="D369">
        <v>6466846.060615571</v>
      </c>
      <c r="E369">
        <v>6862045.016664442</v>
      </c>
      <c r="F369">
        <v>432168.3384956627</v>
      </c>
      <c r="G369">
        <v>4738562.685459481</v>
      </c>
    </row>
    <row r="370" spans="1:7">
      <c r="A370">
        <v>368</v>
      </c>
      <c r="B370">
        <v>21054403.04497698</v>
      </c>
      <c r="C370">
        <v>2554764.8394311</v>
      </c>
      <c r="D370">
        <v>6466908.214264377</v>
      </c>
      <c r="E370">
        <v>6862045.016664442</v>
      </c>
      <c r="F370">
        <v>432131.0230590703</v>
      </c>
      <c r="G370">
        <v>4738553.951557987</v>
      </c>
    </row>
    <row r="371" spans="1:7">
      <c r="A371">
        <v>369</v>
      </c>
      <c r="B371">
        <v>21054407.78810574</v>
      </c>
      <c r="C371">
        <v>2553348.793234762</v>
      </c>
      <c r="D371">
        <v>6467704.204825428</v>
      </c>
      <c r="E371">
        <v>6862045.016664442</v>
      </c>
      <c r="F371">
        <v>432537.6829381005</v>
      </c>
      <c r="G371">
        <v>4738772.090443009</v>
      </c>
    </row>
    <row r="372" spans="1:7">
      <c r="A372">
        <v>370</v>
      </c>
      <c r="B372">
        <v>21054401.41896724</v>
      </c>
      <c r="C372">
        <v>2554311.663986579</v>
      </c>
      <c r="D372">
        <v>6467105.126380919</v>
      </c>
      <c r="E372">
        <v>6862045.016664442</v>
      </c>
      <c r="F372">
        <v>432308.167610161</v>
      </c>
      <c r="G372">
        <v>4738631.44432514</v>
      </c>
    </row>
    <row r="373" spans="1:7">
      <c r="A373">
        <v>371</v>
      </c>
      <c r="B373">
        <v>21054404.71200687</v>
      </c>
      <c r="C373">
        <v>2553349.332765313</v>
      </c>
      <c r="D373">
        <v>6467575.975213064</v>
      </c>
      <c r="E373">
        <v>6862045.016664442</v>
      </c>
      <c r="F373">
        <v>432645.5969793674</v>
      </c>
      <c r="G373">
        <v>4738788.790384684</v>
      </c>
    </row>
    <row r="374" spans="1:7">
      <c r="A374">
        <v>372</v>
      </c>
      <c r="B374">
        <v>21054399.49359708</v>
      </c>
      <c r="C374">
        <v>2555497.588373639</v>
      </c>
      <c r="D374">
        <v>6466429.974287122</v>
      </c>
      <c r="E374">
        <v>6862045.016664442</v>
      </c>
      <c r="F374">
        <v>431978.1219588262</v>
      </c>
      <c r="G374">
        <v>4738448.792313052</v>
      </c>
    </row>
    <row r="375" spans="1:7">
      <c r="A375">
        <v>373</v>
      </c>
      <c r="B375">
        <v>21054399.10007133</v>
      </c>
      <c r="C375">
        <v>2555495.733377578</v>
      </c>
      <c r="D375">
        <v>6466339.826603974</v>
      </c>
      <c r="E375">
        <v>6862045.016664442</v>
      </c>
      <c r="F375">
        <v>432050.9951968056</v>
      </c>
      <c r="G375">
        <v>4738467.528228525</v>
      </c>
    </row>
    <row r="376" spans="1:7">
      <c r="A376">
        <v>374</v>
      </c>
      <c r="B376">
        <v>21054398.58307593</v>
      </c>
      <c r="C376">
        <v>2555619.623838087</v>
      </c>
      <c r="D376">
        <v>6466250.288917334</v>
      </c>
      <c r="E376">
        <v>6862045.016664442</v>
      </c>
      <c r="F376">
        <v>432031.9403346769</v>
      </c>
      <c r="G376">
        <v>4738451.713321388</v>
      </c>
    </row>
    <row r="377" spans="1:7">
      <c r="A377">
        <v>375</v>
      </c>
      <c r="B377">
        <v>21054400.65554574</v>
      </c>
      <c r="C377">
        <v>2555685.006516401</v>
      </c>
      <c r="D377">
        <v>6466302.164364688</v>
      </c>
      <c r="E377">
        <v>6862045.016664442</v>
      </c>
      <c r="F377">
        <v>431946.6237727855</v>
      </c>
      <c r="G377">
        <v>4738421.844227422</v>
      </c>
    </row>
    <row r="378" spans="1:7">
      <c r="A378">
        <v>376</v>
      </c>
      <c r="B378">
        <v>21054398.86480231</v>
      </c>
      <c r="C378">
        <v>2556048.171049749</v>
      </c>
      <c r="D378">
        <v>6466008.678575885</v>
      </c>
      <c r="E378">
        <v>6862045.016664442</v>
      </c>
      <c r="F378">
        <v>431909.8188441781</v>
      </c>
      <c r="G378">
        <v>4738387.179668056</v>
      </c>
    </row>
    <row r="379" spans="1:7">
      <c r="A379">
        <v>377</v>
      </c>
      <c r="B379">
        <v>21054399.30318836</v>
      </c>
      <c r="C379">
        <v>2555686.460740832</v>
      </c>
      <c r="D379">
        <v>6466125.77799055</v>
      </c>
      <c r="E379">
        <v>6862045.016664442</v>
      </c>
      <c r="F379">
        <v>432081.9300598997</v>
      </c>
      <c r="G379">
        <v>4738460.117732635</v>
      </c>
    </row>
    <row r="380" spans="1:7">
      <c r="A380">
        <v>378</v>
      </c>
      <c r="B380">
        <v>21054399.55009537</v>
      </c>
      <c r="C380">
        <v>2555727.782453061</v>
      </c>
      <c r="D380">
        <v>6466173.681896225</v>
      </c>
      <c r="E380">
        <v>6862045.016664442</v>
      </c>
      <c r="F380">
        <v>432011.7827342479</v>
      </c>
      <c r="G380">
        <v>4738441.286347399</v>
      </c>
    </row>
    <row r="381" spans="1:7">
      <c r="A381">
        <v>379</v>
      </c>
      <c r="B381">
        <v>21054397.89919378</v>
      </c>
      <c r="C381">
        <v>2555179.702225757</v>
      </c>
      <c r="D381">
        <v>6466433.118416062</v>
      </c>
      <c r="E381">
        <v>6862045.016664442</v>
      </c>
      <c r="F381">
        <v>432212.5626150353</v>
      </c>
      <c r="G381">
        <v>4738527.499272482</v>
      </c>
    </row>
    <row r="382" spans="1:7">
      <c r="A382">
        <v>380</v>
      </c>
      <c r="B382">
        <v>21054399.06770106</v>
      </c>
      <c r="C382">
        <v>2555181.374305959</v>
      </c>
      <c r="D382">
        <v>6466460.425468251</v>
      </c>
      <c r="E382">
        <v>6862045.016664442</v>
      </c>
      <c r="F382">
        <v>432190.5660512049</v>
      </c>
      <c r="G382">
        <v>4738521.685211201</v>
      </c>
    </row>
    <row r="383" spans="1:7">
      <c r="A383">
        <v>381</v>
      </c>
      <c r="B383">
        <v>21054398.01740833</v>
      </c>
      <c r="C383">
        <v>2555539.528725853</v>
      </c>
      <c r="D383">
        <v>6466219.170264653</v>
      </c>
      <c r="E383">
        <v>6862045.016664442</v>
      </c>
      <c r="F383">
        <v>432118.7748234503</v>
      </c>
      <c r="G383">
        <v>4738475.526929929</v>
      </c>
    </row>
    <row r="384" spans="1:7">
      <c r="A384">
        <v>382</v>
      </c>
      <c r="B384">
        <v>21054397.49508341</v>
      </c>
      <c r="C384">
        <v>2554844.647760709</v>
      </c>
      <c r="D384">
        <v>6466619.605134205</v>
      </c>
      <c r="E384">
        <v>6862045.016664442</v>
      </c>
      <c r="F384">
        <v>432309.2505277572</v>
      </c>
      <c r="G384">
        <v>4738578.974996301</v>
      </c>
    </row>
    <row r="385" spans="1:7">
      <c r="A385">
        <v>383</v>
      </c>
      <c r="B385">
        <v>21054397.21105866</v>
      </c>
      <c r="C385">
        <v>2554512.546137499</v>
      </c>
      <c r="D385">
        <v>6466709.919671817</v>
      </c>
      <c r="E385">
        <v>6862045.016664442</v>
      </c>
      <c r="F385">
        <v>432481.0019411696</v>
      </c>
      <c r="G385">
        <v>4738648.726643731</v>
      </c>
    </row>
    <row r="386" spans="1:7">
      <c r="A386">
        <v>384</v>
      </c>
      <c r="B386">
        <v>21054397.35011336</v>
      </c>
      <c r="C386">
        <v>2554354.076618275</v>
      </c>
      <c r="D386">
        <v>6466814.045186713</v>
      </c>
      <c r="E386">
        <v>6862045.016664442</v>
      </c>
      <c r="F386">
        <v>432516.8796542346</v>
      </c>
      <c r="G386">
        <v>4738667.3319897</v>
      </c>
    </row>
    <row r="387" spans="1:7">
      <c r="A387">
        <v>385</v>
      </c>
      <c r="B387">
        <v>21054397.47414073</v>
      </c>
      <c r="C387">
        <v>2554520.205743245</v>
      </c>
      <c r="D387">
        <v>6466728.627302786</v>
      </c>
      <c r="E387">
        <v>6862045.016664442</v>
      </c>
      <c r="F387">
        <v>432460.5986403358</v>
      </c>
      <c r="G387">
        <v>4738643.025789926</v>
      </c>
    </row>
    <row r="388" spans="1:7">
      <c r="A388">
        <v>386</v>
      </c>
      <c r="B388">
        <v>21054397.15338772</v>
      </c>
      <c r="C388">
        <v>2554471.155576301</v>
      </c>
      <c r="D388">
        <v>6466752.576376306</v>
      </c>
      <c r="E388">
        <v>6862045.016664442</v>
      </c>
      <c r="F388">
        <v>432477.6666692119</v>
      </c>
      <c r="G388">
        <v>4738650.738101461</v>
      </c>
    </row>
    <row r="389" spans="1:7">
      <c r="A389">
        <v>387</v>
      </c>
      <c r="B389">
        <v>21054397.16910837</v>
      </c>
      <c r="C389">
        <v>2554597.06782044</v>
      </c>
      <c r="D389">
        <v>6466667.301237741</v>
      </c>
      <c r="E389">
        <v>6862045.016664442</v>
      </c>
      <c r="F389">
        <v>432453.19290701</v>
      </c>
      <c r="G389">
        <v>4738634.590478742</v>
      </c>
    </row>
    <row r="390" spans="1:7">
      <c r="A390">
        <v>388</v>
      </c>
      <c r="B390">
        <v>21054397.35991127</v>
      </c>
      <c r="C390">
        <v>2554225.256308623</v>
      </c>
      <c r="D390">
        <v>6466862.923844874</v>
      </c>
      <c r="E390">
        <v>6862045.016664442</v>
      </c>
      <c r="F390">
        <v>432568.6756605292</v>
      </c>
      <c r="G390">
        <v>4738695.487432802</v>
      </c>
    </row>
    <row r="391" spans="1:7">
      <c r="A391">
        <v>389</v>
      </c>
      <c r="B391">
        <v>21054397.19970507</v>
      </c>
      <c r="C391">
        <v>2554550.850701182</v>
      </c>
      <c r="D391">
        <v>6466716.479283788</v>
      </c>
      <c r="E391">
        <v>6862045.016664442</v>
      </c>
      <c r="F391">
        <v>432447.3246353312</v>
      </c>
      <c r="G391">
        <v>4738637.528420328</v>
      </c>
    </row>
    <row r="392" spans="1:7">
      <c r="A392">
        <v>390</v>
      </c>
      <c r="B392">
        <v>21054396.70394142</v>
      </c>
      <c r="C392">
        <v>2554787.466906295</v>
      </c>
      <c r="D392">
        <v>6466570.4824381</v>
      </c>
      <c r="E392">
        <v>6862045.016664442</v>
      </c>
      <c r="F392">
        <v>432389.1561755941</v>
      </c>
      <c r="G392">
        <v>4738604.581756987</v>
      </c>
    </row>
    <row r="393" spans="1:7">
      <c r="A393">
        <v>391</v>
      </c>
      <c r="B393">
        <v>21054396.98020512</v>
      </c>
      <c r="C393">
        <v>2554798.125519169</v>
      </c>
      <c r="D393">
        <v>6466536.80444141</v>
      </c>
      <c r="E393">
        <v>6862045.016664442</v>
      </c>
      <c r="F393">
        <v>432408.2113032315</v>
      </c>
      <c r="G393">
        <v>4738608.82227687</v>
      </c>
    </row>
    <row r="394" spans="1:7">
      <c r="A394">
        <v>392</v>
      </c>
      <c r="B394">
        <v>21054396.88789581</v>
      </c>
      <c r="C394">
        <v>2554762.942692978</v>
      </c>
      <c r="D394">
        <v>6466560.225721002</v>
      </c>
      <c r="E394">
        <v>6862045.016664442</v>
      </c>
      <c r="F394">
        <v>432415.5663907478</v>
      </c>
      <c r="G394">
        <v>4738613.136426642</v>
      </c>
    </row>
    <row r="395" spans="1:7">
      <c r="A395">
        <v>393</v>
      </c>
      <c r="B395">
        <v>21054396.48760217</v>
      </c>
      <c r="C395">
        <v>2555202.33630943</v>
      </c>
      <c r="D395">
        <v>6466345.025670108</v>
      </c>
      <c r="E395">
        <v>6862045.016664442</v>
      </c>
      <c r="F395">
        <v>432264.2829761253</v>
      </c>
      <c r="G395">
        <v>4738539.825982068</v>
      </c>
    </row>
    <row r="396" spans="1:7">
      <c r="A396">
        <v>394</v>
      </c>
      <c r="B396">
        <v>21054396.56516178</v>
      </c>
      <c r="C396">
        <v>2555104.634410492</v>
      </c>
      <c r="D396">
        <v>6466414.917218163</v>
      </c>
      <c r="E396">
        <v>6862045.016664442</v>
      </c>
      <c r="F396">
        <v>432282.6585325623</v>
      </c>
      <c r="G396">
        <v>4738549.338336125</v>
      </c>
    </row>
    <row r="397" spans="1:7">
      <c r="A397">
        <v>395</v>
      </c>
      <c r="B397">
        <v>21054396.54505547</v>
      </c>
      <c r="C397">
        <v>2555228.906822865</v>
      </c>
      <c r="D397">
        <v>6466357.55398472</v>
      </c>
      <c r="E397">
        <v>6862045.016664442</v>
      </c>
      <c r="F397">
        <v>432234.3660829345</v>
      </c>
      <c r="G397">
        <v>4738530.70150051</v>
      </c>
    </row>
    <row r="398" spans="1:7">
      <c r="A398">
        <v>396</v>
      </c>
      <c r="B398">
        <v>21054396.95065478</v>
      </c>
      <c r="C398">
        <v>2555650.931520078</v>
      </c>
      <c r="D398">
        <v>6466095.540850346</v>
      </c>
      <c r="E398">
        <v>6862045.016664442</v>
      </c>
      <c r="F398">
        <v>432134.328437683</v>
      </c>
      <c r="G398">
        <v>4738471.133182232</v>
      </c>
    </row>
    <row r="399" spans="1:7">
      <c r="A399">
        <v>397</v>
      </c>
      <c r="B399">
        <v>21054396.44231614</v>
      </c>
      <c r="C399">
        <v>2555139.571505877</v>
      </c>
      <c r="D399">
        <v>6466365.368875242</v>
      </c>
      <c r="E399">
        <v>6862045.016664442</v>
      </c>
      <c r="F399">
        <v>432293.190663448</v>
      </c>
      <c r="G399">
        <v>4738553.294607127</v>
      </c>
    </row>
    <row r="400" spans="1:7">
      <c r="A400">
        <v>398</v>
      </c>
      <c r="B400">
        <v>21054396.40422672</v>
      </c>
      <c r="C400">
        <v>2555127.295924271</v>
      </c>
      <c r="D400">
        <v>6466365.838598426</v>
      </c>
      <c r="E400">
        <v>6862045.016664442</v>
      </c>
      <c r="F400">
        <v>432301.9015525738</v>
      </c>
      <c r="G400">
        <v>4738556.351487006</v>
      </c>
    </row>
    <row r="401" spans="1:7">
      <c r="A401">
        <v>399</v>
      </c>
      <c r="B401">
        <v>21054396.35041598</v>
      </c>
      <c r="C401">
        <v>2555234.345378928</v>
      </c>
      <c r="D401">
        <v>6466306.56758069</v>
      </c>
      <c r="E401">
        <v>6862045.016664442</v>
      </c>
      <c r="F401">
        <v>432269.8227055042</v>
      </c>
      <c r="G401">
        <v>4738540.59808642</v>
      </c>
    </row>
    <row r="402" spans="1:7">
      <c r="A402">
        <v>400</v>
      </c>
      <c r="B402">
        <v>21054396.29594368</v>
      </c>
      <c r="C402">
        <v>2555305.833800282</v>
      </c>
      <c r="D402">
        <v>6466258.61945108</v>
      </c>
      <c r="E402">
        <v>6862045.016664442</v>
      </c>
      <c r="F402">
        <v>432255.4859031055</v>
      </c>
      <c r="G402">
        <v>4738531.340124775</v>
      </c>
    </row>
    <row r="403" spans="1:7">
      <c r="A403">
        <v>401</v>
      </c>
      <c r="B403">
        <v>21054396.35714271</v>
      </c>
      <c r="C403">
        <v>2555244.355376583</v>
      </c>
      <c r="D403">
        <v>6466297.032752622</v>
      </c>
      <c r="E403">
        <v>6862045.016664442</v>
      </c>
      <c r="F403">
        <v>432270.2834063294</v>
      </c>
      <c r="G403">
        <v>4738539.668942735</v>
      </c>
    </row>
    <row r="404" spans="1:7">
      <c r="A404">
        <v>402</v>
      </c>
      <c r="B404">
        <v>21054396.28212535</v>
      </c>
      <c r="C404">
        <v>2555334.477750186</v>
      </c>
      <c r="D404">
        <v>6466243.285538553</v>
      </c>
      <c r="E404">
        <v>6862045.016664442</v>
      </c>
      <c r="F404">
        <v>432246.6169678744</v>
      </c>
      <c r="G404">
        <v>4738526.885204299</v>
      </c>
    </row>
    <row r="405" spans="1:7">
      <c r="A405">
        <v>403</v>
      </c>
      <c r="B405">
        <v>21054396.25538973</v>
      </c>
      <c r="C405">
        <v>2555222.727067919</v>
      </c>
      <c r="D405">
        <v>6466279.318569639</v>
      </c>
      <c r="E405">
        <v>6862045.016664442</v>
      </c>
      <c r="F405">
        <v>432299.5414859981</v>
      </c>
      <c r="G405">
        <v>4738549.651601728</v>
      </c>
    </row>
    <row r="406" spans="1:7">
      <c r="A406">
        <v>404</v>
      </c>
      <c r="B406">
        <v>21054396.30840848</v>
      </c>
      <c r="C406">
        <v>2555264.066166987</v>
      </c>
      <c r="D406">
        <v>6466253.02504568</v>
      </c>
      <c r="E406">
        <v>6862045.016664442</v>
      </c>
      <c r="F406">
        <v>432289.6325501667</v>
      </c>
      <c r="G406">
        <v>4738544.567981199</v>
      </c>
    </row>
    <row r="407" spans="1:7">
      <c r="A407">
        <v>405</v>
      </c>
      <c r="B407">
        <v>21054396.19126518</v>
      </c>
      <c r="C407">
        <v>2555368.529089384</v>
      </c>
      <c r="D407">
        <v>6466179.49042891</v>
      </c>
      <c r="E407">
        <v>6862045.016664442</v>
      </c>
      <c r="F407">
        <v>432272.2824149563</v>
      </c>
      <c r="G407">
        <v>4738530.872667487</v>
      </c>
    </row>
    <row r="408" spans="1:7">
      <c r="A408">
        <v>406</v>
      </c>
      <c r="B408">
        <v>21054396.31501862</v>
      </c>
      <c r="C408">
        <v>2555415.826642611</v>
      </c>
      <c r="D408">
        <v>6466170.446780502</v>
      </c>
      <c r="E408">
        <v>6862045.016664442</v>
      </c>
      <c r="F408">
        <v>432244.4291935979</v>
      </c>
      <c r="G408">
        <v>4738520.595737468</v>
      </c>
    </row>
    <row r="409" spans="1:7">
      <c r="A409">
        <v>407</v>
      </c>
      <c r="B409">
        <v>21054396.19652614</v>
      </c>
      <c r="C409">
        <v>2555389.232110022</v>
      </c>
      <c r="D409">
        <v>6466170.988563095</v>
      </c>
      <c r="E409">
        <v>6862045.016664442</v>
      </c>
      <c r="F409">
        <v>432264.3121800782</v>
      </c>
      <c r="G409">
        <v>4738526.647008507</v>
      </c>
    </row>
    <row r="410" spans="1:7">
      <c r="A410">
        <v>408</v>
      </c>
      <c r="B410">
        <v>21054396.23269899</v>
      </c>
      <c r="C410">
        <v>2555445.7766581</v>
      </c>
      <c r="D410">
        <v>6466134.645254479</v>
      </c>
      <c r="E410">
        <v>6862045.016664442</v>
      </c>
      <c r="F410">
        <v>432251.8766509207</v>
      </c>
      <c r="G410">
        <v>4738518.917471049</v>
      </c>
    </row>
    <row r="411" spans="1:7">
      <c r="A411">
        <v>409</v>
      </c>
      <c r="B411">
        <v>21054396.19980082</v>
      </c>
      <c r="C411">
        <v>2555348.838022657</v>
      </c>
      <c r="D411">
        <v>6466188.430048345</v>
      </c>
      <c r="E411">
        <v>6862045.016664442</v>
      </c>
      <c r="F411">
        <v>432279.8306018684</v>
      </c>
      <c r="G411">
        <v>4738534.084463508</v>
      </c>
    </row>
    <row r="412" spans="1:7">
      <c r="A412">
        <v>410</v>
      </c>
      <c r="B412">
        <v>21054396.18198367</v>
      </c>
      <c r="C412">
        <v>2555256.05252188</v>
      </c>
      <c r="D412">
        <v>6466226.0211502</v>
      </c>
      <c r="E412">
        <v>6862045.016664442</v>
      </c>
      <c r="F412">
        <v>432318.5683758006</v>
      </c>
      <c r="G412">
        <v>4738550.523271348</v>
      </c>
    </row>
    <row r="413" spans="1:7">
      <c r="A413">
        <v>411</v>
      </c>
      <c r="B413">
        <v>21054396.21275555</v>
      </c>
      <c r="C413">
        <v>2555194.539175099</v>
      </c>
      <c r="D413">
        <v>6466256.167876931</v>
      </c>
      <c r="E413">
        <v>6862045.016664442</v>
      </c>
      <c r="F413">
        <v>432339.8717713859</v>
      </c>
      <c r="G413">
        <v>4738560.617267693</v>
      </c>
    </row>
    <row r="414" spans="1:7">
      <c r="A414">
        <v>412</v>
      </c>
      <c r="B414">
        <v>21054396.18232328</v>
      </c>
      <c r="C414">
        <v>2555224.858720417</v>
      </c>
      <c r="D414">
        <v>6466238.281762801</v>
      </c>
      <c r="E414">
        <v>6862045.016664442</v>
      </c>
      <c r="F414">
        <v>432331.6454277653</v>
      </c>
      <c r="G414">
        <v>4738556.379747857</v>
      </c>
    </row>
    <row r="415" spans="1:7">
      <c r="A415">
        <v>413</v>
      </c>
      <c r="B415">
        <v>21054396.18025687</v>
      </c>
      <c r="C415">
        <v>2555286.585011465</v>
      </c>
      <c r="D415">
        <v>6466214.525106997</v>
      </c>
      <c r="E415">
        <v>6862045.016664442</v>
      </c>
      <c r="F415">
        <v>432305.5337769819</v>
      </c>
      <c r="G415">
        <v>4738544.519696984</v>
      </c>
    </row>
    <row r="416" spans="1:7">
      <c r="A416">
        <v>414</v>
      </c>
      <c r="B416">
        <v>21054396.16918578</v>
      </c>
      <c r="C416">
        <v>2555315.411088932</v>
      </c>
      <c r="D416">
        <v>6466192.693281984</v>
      </c>
      <c r="E416">
        <v>6862045.016664442</v>
      </c>
      <c r="F416">
        <v>432301.6060181159</v>
      </c>
      <c r="G416">
        <v>4738541.442132305</v>
      </c>
    </row>
    <row r="417" spans="1:7">
      <c r="A417">
        <v>415</v>
      </c>
      <c r="B417">
        <v>21054396.17575925</v>
      </c>
      <c r="C417">
        <v>2555415.37895204</v>
      </c>
      <c r="D417">
        <v>6466130.06472973</v>
      </c>
      <c r="E417">
        <v>6862045.016664442</v>
      </c>
      <c r="F417">
        <v>432277.7258909428</v>
      </c>
      <c r="G417">
        <v>4738527.989522099</v>
      </c>
    </row>
    <row r="418" spans="1:7">
      <c r="A418">
        <v>416</v>
      </c>
      <c r="B418">
        <v>21054396.1840876</v>
      </c>
      <c r="C418">
        <v>2555281.679172223</v>
      </c>
      <c r="D418">
        <v>6466214.16626011</v>
      </c>
      <c r="E418">
        <v>6862045.016664442</v>
      </c>
      <c r="F418">
        <v>432309.124693112</v>
      </c>
      <c r="G418">
        <v>4738546.197297716</v>
      </c>
    </row>
    <row r="419" spans="1:7">
      <c r="A419">
        <v>417</v>
      </c>
      <c r="B419">
        <v>21054396.16816593</v>
      </c>
      <c r="C419">
        <v>2555353.372888176</v>
      </c>
      <c r="D419">
        <v>6466170.078509582</v>
      </c>
      <c r="E419">
        <v>6862045.016664442</v>
      </c>
      <c r="F419">
        <v>432291.8104243333</v>
      </c>
      <c r="G419">
        <v>4738535.889679396</v>
      </c>
    </row>
    <row r="420" spans="1:7">
      <c r="A420">
        <v>418</v>
      </c>
      <c r="B420">
        <v>21054396.17400671</v>
      </c>
      <c r="C420">
        <v>2555339.394858511</v>
      </c>
      <c r="D420">
        <v>6466176.04547425</v>
      </c>
      <c r="E420">
        <v>6862045.016664442</v>
      </c>
      <c r="F420">
        <v>432297.185198278</v>
      </c>
      <c r="G420">
        <v>4738538.531811227</v>
      </c>
    </row>
    <row r="421" spans="1:7">
      <c r="A421">
        <v>419</v>
      </c>
      <c r="B421">
        <v>21054396.16260174</v>
      </c>
      <c r="C421">
        <v>2555371.259010073</v>
      </c>
      <c r="D421">
        <v>6466157.829949914</v>
      </c>
      <c r="E421">
        <v>6862045.016664442</v>
      </c>
      <c r="F421">
        <v>432288.8793455261</v>
      </c>
      <c r="G421">
        <v>4738533.17763178</v>
      </c>
    </row>
    <row r="422" spans="1:7">
      <c r="A422">
        <v>420</v>
      </c>
      <c r="B422">
        <v>21054396.1537905</v>
      </c>
      <c r="C422">
        <v>2555403.517369173</v>
      </c>
      <c r="D422">
        <v>6466144.131760894</v>
      </c>
      <c r="E422">
        <v>6862045.016664442</v>
      </c>
      <c r="F422">
        <v>432275.8991460628</v>
      </c>
      <c r="G422">
        <v>4738527.588849932</v>
      </c>
    </row>
    <row r="423" spans="1:7">
      <c r="A423">
        <v>421</v>
      </c>
      <c r="B423">
        <v>21054396.15176532</v>
      </c>
      <c r="C423">
        <v>2555463.445208544</v>
      </c>
      <c r="D423">
        <v>6466105.100728457</v>
      </c>
      <c r="E423">
        <v>6862045.016664442</v>
      </c>
      <c r="F423">
        <v>432263.035938528</v>
      </c>
      <c r="G423">
        <v>4738519.553225347</v>
      </c>
    </row>
    <row r="424" spans="1:7">
      <c r="A424">
        <v>422</v>
      </c>
      <c r="B424">
        <v>21054396.16253182</v>
      </c>
      <c r="C424">
        <v>2555496.483503811</v>
      </c>
      <c r="D424">
        <v>6466091.729554641</v>
      </c>
      <c r="E424">
        <v>6862045.016664442</v>
      </c>
      <c r="F424">
        <v>432249.4903044163</v>
      </c>
      <c r="G424">
        <v>4738513.442504506</v>
      </c>
    </row>
    <row r="425" spans="1:7">
      <c r="A425">
        <v>423</v>
      </c>
      <c r="B425">
        <v>21054396.14114075</v>
      </c>
      <c r="C425">
        <v>2555567.263765959</v>
      </c>
      <c r="D425">
        <v>6466040.079079718</v>
      </c>
      <c r="E425">
        <v>6862045.016664442</v>
      </c>
      <c r="F425">
        <v>432238.3140422684</v>
      </c>
      <c r="G425">
        <v>4738505.467588359</v>
      </c>
    </row>
    <row r="426" spans="1:7">
      <c r="A426">
        <v>424</v>
      </c>
      <c r="B426">
        <v>21054396.15692515</v>
      </c>
      <c r="C426">
        <v>2555580.553351052</v>
      </c>
      <c r="D426">
        <v>6466035.589580268</v>
      </c>
      <c r="E426">
        <v>6862045.016664442</v>
      </c>
      <c r="F426">
        <v>432232.2485949306</v>
      </c>
      <c r="G426">
        <v>4738502.748734456</v>
      </c>
    </row>
    <row r="427" spans="1:7">
      <c r="A427">
        <v>425</v>
      </c>
      <c r="B427">
        <v>21054396.1414854</v>
      </c>
      <c r="C427">
        <v>2555556.840643358</v>
      </c>
      <c r="D427">
        <v>6466039.266836989</v>
      </c>
      <c r="E427">
        <v>6862045.016664442</v>
      </c>
      <c r="F427">
        <v>432246.1626390195</v>
      </c>
      <c r="G427">
        <v>4738508.854701589</v>
      </c>
    </row>
    <row r="428" spans="1:7">
      <c r="A428">
        <v>426</v>
      </c>
      <c r="B428">
        <v>21054396.15128497</v>
      </c>
      <c r="C428">
        <v>2555585.188097481</v>
      </c>
      <c r="D428">
        <v>6466029.623888562</v>
      </c>
      <c r="E428">
        <v>6862045.016664442</v>
      </c>
      <c r="F428">
        <v>432233.5282089124</v>
      </c>
      <c r="G428">
        <v>4738502.794425576</v>
      </c>
    </row>
    <row r="429" spans="1:7">
      <c r="A429">
        <v>427</v>
      </c>
      <c r="B429">
        <v>21054396.15576098</v>
      </c>
      <c r="C429">
        <v>2555544.379574604</v>
      </c>
      <c r="D429">
        <v>6466056.18607287</v>
      </c>
      <c r="E429">
        <v>6862045.016664442</v>
      </c>
      <c r="F429">
        <v>432242.4807547804</v>
      </c>
      <c r="G429">
        <v>4738508.092694287</v>
      </c>
    </row>
    <row r="430" spans="1:7">
      <c r="A430">
        <v>428</v>
      </c>
      <c r="B430">
        <v>21054396.13558671</v>
      </c>
      <c r="C430">
        <v>2555559.674664312</v>
      </c>
      <c r="D430">
        <v>6466040.155805684</v>
      </c>
      <c r="E430">
        <v>6862045.016664442</v>
      </c>
      <c r="F430">
        <v>432243.6643334792</v>
      </c>
      <c r="G430">
        <v>4738507.624118795</v>
      </c>
    </row>
    <row r="431" spans="1:7">
      <c r="A431">
        <v>429</v>
      </c>
      <c r="B431">
        <v>21054396.15754406</v>
      </c>
      <c r="C431">
        <v>2555561.914355443</v>
      </c>
      <c r="D431">
        <v>6466036.738428003</v>
      </c>
      <c r="E431">
        <v>6862045.016664442</v>
      </c>
      <c r="F431">
        <v>432244.4721313191</v>
      </c>
      <c r="G431">
        <v>4738508.015964855</v>
      </c>
    </row>
    <row r="432" spans="1:7">
      <c r="A432">
        <v>430</v>
      </c>
      <c r="B432">
        <v>21054396.13218085</v>
      </c>
      <c r="C432">
        <v>2555542.852542336</v>
      </c>
      <c r="D432">
        <v>6466042.565381607</v>
      </c>
      <c r="E432">
        <v>6862045.016664442</v>
      </c>
      <c r="F432">
        <v>432254.3010931812</v>
      </c>
      <c r="G432">
        <v>4738511.396499285</v>
      </c>
    </row>
    <row r="433" spans="1:7">
      <c r="A433">
        <v>431</v>
      </c>
      <c r="B433">
        <v>21054396.13271707</v>
      </c>
      <c r="C433">
        <v>2555556.395280222</v>
      </c>
      <c r="D433">
        <v>6466033.503317118</v>
      </c>
      <c r="E433">
        <v>6862045.016664442</v>
      </c>
      <c r="F433">
        <v>432251.5799332259</v>
      </c>
      <c r="G433">
        <v>4738509.637522059</v>
      </c>
    </row>
    <row r="434" spans="1:7">
      <c r="A434">
        <v>432</v>
      </c>
      <c r="B434">
        <v>21054396.12410767</v>
      </c>
      <c r="C434">
        <v>2555522.174736238</v>
      </c>
      <c r="D434">
        <v>6466050.7529385</v>
      </c>
      <c r="E434">
        <v>6862045.016664442</v>
      </c>
      <c r="F434">
        <v>432262.7813862829</v>
      </c>
      <c r="G434">
        <v>4738515.398382213</v>
      </c>
    </row>
    <row r="435" spans="1:7">
      <c r="A435">
        <v>433</v>
      </c>
      <c r="B435">
        <v>21054396.12735243</v>
      </c>
      <c r="C435">
        <v>2555551.184639238</v>
      </c>
      <c r="D435">
        <v>6466035.044890729</v>
      </c>
      <c r="E435">
        <v>6862045.016664442</v>
      </c>
      <c r="F435">
        <v>432253.8878928708</v>
      </c>
      <c r="G435">
        <v>4738510.993265154</v>
      </c>
    </row>
    <row r="436" spans="1:7">
      <c r="A436">
        <v>434</v>
      </c>
      <c r="B436">
        <v>21054396.12471341</v>
      </c>
      <c r="C436">
        <v>2555543.036059502</v>
      </c>
      <c r="D436">
        <v>6466038.245015001</v>
      </c>
      <c r="E436">
        <v>6862045.016664442</v>
      </c>
      <c r="F436">
        <v>432257.4108562421</v>
      </c>
      <c r="G436">
        <v>4738512.416118221</v>
      </c>
    </row>
    <row r="437" spans="1:7">
      <c r="A437">
        <v>435</v>
      </c>
      <c r="B437">
        <v>21054396.12555826</v>
      </c>
      <c r="C437">
        <v>2555468.803538012</v>
      </c>
      <c r="D437">
        <v>6466080.467976013</v>
      </c>
      <c r="E437">
        <v>6862045.016664442</v>
      </c>
      <c r="F437">
        <v>432278.3832986926</v>
      </c>
      <c r="G437">
        <v>4738523.454081098</v>
      </c>
    </row>
    <row r="438" spans="1:7">
      <c r="A438">
        <v>436</v>
      </c>
      <c r="B438">
        <v>21054396.1299427</v>
      </c>
      <c r="C438">
        <v>2555524.829732981</v>
      </c>
      <c r="D438">
        <v>6466050.928649097</v>
      </c>
      <c r="E438">
        <v>6862045.016664442</v>
      </c>
      <c r="F438">
        <v>432260.8086674256</v>
      </c>
      <c r="G438">
        <v>4738514.546228757</v>
      </c>
    </row>
    <row r="439" spans="1:7">
      <c r="A439">
        <v>437</v>
      </c>
      <c r="B439">
        <v>21054396.12055222</v>
      </c>
      <c r="C439">
        <v>2555499.669807193</v>
      </c>
      <c r="D439">
        <v>6466057.817198116</v>
      </c>
      <c r="E439">
        <v>6862045.016664442</v>
      </c>
      <c r="F439">
        <v>432273.4235807554</v>
      </c>
      <c r="G439">
        <v>4738520.193301713</v>
      </c>
    </row>
    <row r="440" spans="1:7">
      <c r="A440">
        <v>438</v>
      </c>
      <c r="B440">
        <v>21054396.11944105</v>
      </c>
      <c r="C440">
        <v>2555491.111463648</v>
      </c>
      <c r="D440">
        <v>6466057.045593202</v>
      </c>
      <c r="E440">
        <v>6862045.016664442</v>
      </c>
      <c r="F440">
        <v>432280.1907804982</v>
      </c>
      <c r="G440">
        <v>4738522.754939261</v>
      </c>
    </row>
    <row r="441" spans="1:7">
      <c r="A441">
        <v>439</v>
      </c>
      <c r="B441">
        <v>21054396.11990044</v>
      </c>
      <c r="C441">
        <v>2555485.740774281</v>
      </c>
      <c r="D441">
        <v>6466058.088643234</v>
      </c>
      <c r="E441">
        <v>6862045.016664442</v>
      </c>
      <c r="F441">
        <v>432283.4374874004</v>
      </c>
      <c r="G441">
        <v>4738523.836331086</v>
      </c>
    </row>
    <row r="442" spans="1:7">
      <c r="A442">
        <v>440</v>
      </c>
      <c r="B442">
        <v>21054396.1230263</v>
      </c>
      <c r="C442">
        <v>2555489.084984222</v>
      </c>
      <c r="D442">
        <v>6466062.027590356</v>
      </c>
      <c r="E442">
        <v>6862045.016664442</v>
      </c>
      <c r="F442">
        <v>432277.5879617408</v>
      </c>
      <c r="G442">
        <v>4738522.405825543</v>
      </c>
    </row>
    <row r="443" spans="1:7">
      <c r="A443">
        <v>441</v>
      </c>
      <c r="B443">
        <v>21054396.12252223</v>
      </c>
      <c r="C443">
        <v>2555479.024136044</v>
      </c>
      <c r="D443">
        <v>6466065.507748957</v>
      </c>
      <c r="E443">
        <v>6862045.016664442</v>
      </c>
      <c r="F443">
        <v>432282.3353497712</v>
      </c>
      <c r="G443">
        <v>4738524.238623015</v>
      </c>
    </row>
    <row r="444" spans="1:7">
      <c r="A444">
        <v>442</v>
      </c>
      <c r="B444">
        <v>21054396.11964194</v>
      </c>
      <c r="C444">
        <v>2555501.39058898</v>
      </c>
      <c r="D444">
        <v>6466048.898736597</v>
      </c>
      <c r="E444">
        <v>6862045.016664442</v>
      </c>
      <c r="F444">
        <v>432279.1016289359</v>
      </c>
      <c r="G444">
        <v>4738521.712022987</v>
      </c>
    </row>
    <row r="445" spans="1:7">
      <c r="A445">
        <v>443</v>
      </c>
      <c r="B445">
        <v>21054396.11874697</v>
      </c>
      <c r="C445">
        <v>2555501.266288713</v>
      </c>
      <c r="D445">
        <v>6466051.680646311</v>
      </c>
      <c r="E445">
        <v>6862045.016664442</v>
      </c>
      <c r="F445">
        <v>432276.9454505062</v>
      </c>
      <c r="G445">
        <v>4738521.209696997</v>
      </c>
    </row>
    <row r="446" spans="1:7">
      <c r="A446">
        <v>444</v>
      </c>
      <c r="B446">
        <v>21054396.11751334</v>
      </c>
      <c r="C446">
        <v>2555512.381503356</v>
      </c>
      <c r="D446">
        <v>6466038.810611061</v>
      </c>
      <c r="E446">
        <v>6862045.016664442</v>
      </c>
      <c r="F446">
        <v>432278.8422536266</v>
      </c>
      <c r="G446">
        <v>4738521.06648086</v>
      </c>
    </row>
    <row r="447" spans="1:7">
      <c r="A447">
        <v>445</v>
      </c>
      <c r="B447">
        <v>21054396.11819534</v>
      </c>
      <c r="C447">
        <v>2555541.128195764</v>
      </c>
      <c r="D447">
        <v>6466022.372181313</v>
      </c>
      <c r="E447">
        <v>6862045.016664442</v>
      </c>
      <c r="F447">
        <v>432270.7818850917</v>
      </c>
      <c r="G447">
        <v>4738516.819268734</v>
      </c>
    </row>
    <row r="448" spans="1:7">
      <c r="A448">
        <v>446</v>
      </c>
      <c r="B448">
        <v>21054396.12366582</v>
      </c>
      <c r="C448">
        <v>2555497.743979466</v>
      </c>
      <c r="D448">
        <v>6466044.095239507</v>
      </c>
      <c r="E448">
        <v>6862045.016664442</v>
      </c>
      <c r="F448">
        <v>432285.3817252555</v>
      </c>
      <c r="G448">
        <v>4738523.886057151</v>
      </c>
    </row>
    <row r="449" spans="1:7">
      <c r="A449">
        <v>447</v>
      </c>
      <c r="B449">
        <v>21054396.11760334</v>
      </c>
      <c r="C449">
        <v>2555528.141371533</v>
      </c>
      <c r="D449">
        <v>6466030.708450438</v>
      </c>
      <c r="E449">
        <v>6862045.016664442</v>
      </c>
      <c r="F449">
        <v>432273.7694222464</v>
      </c>
      <c r="G449">
        <v>4738518.481694684</v>
      </c>
    </row>
    <row r="450" spans="1:7">
      <c r="A450">
        <v>448</v>
      </c>
      <c r="B450">
        <v>21054396.11765626</v>
      </c>
      <c r="C450">
        <v>2555541.140169644</v>
      </c>
      <c r="D450">
        <v>6466022.867188554</v>
      </c>
      <c r="E450">
        <v>6862045.016664442</v>
      </c>
      <c r="F450">
        <v>432270.5222214136</v>
      </c>
      <c r="G450">
        <v>4738516.571412209</v>
      </c>
    </row>
    <row r="451" spans="1:7">
      <c r="A451">
        <v>449</v>
      </c>
      <c r="B451">
        <v>21054396.11795887</v>
      </c>
      <c r="C451">
        <v>2555515.185031746</v>
      </c>
      <c r="D451">
        <v>6466038.237865804</v>
      </c>
      <c r="E451">
        <v>6862045.016664442</v>
      </c>
      <c r="F451">
        <v>432277.1575226888</v>
      </c>
      <c r="G451">
        <v>4738520.520874192</v>
      </c>
    </row>
    <row r="452" spans="1:7">
      <c r="A452">
        <v>450</v>
      </c>
      <c r="B452">
        <v>21054396.11797959</v>
      </c>
      <c r="C452">
        <v>2555509.719523438</v>
      </c>
      <c r="D452">
        <v>6466038.959979956</v>
      </c>
      <c r="E452">
        <v>6862045.016664442</v>
      </c>
      <c r="F452">
        <v>432280.6517381874</v>
      </c>
      <c r="G452">
        <v>4738521.770073565</v>
      </c>
    </row>
    <row r="453" spans="1:7">
      <c r="A453">
        <v>451</v>
      </c>
      <c r="B453">
        <v>21054396.11988863</v>
      </c>
      <c r="C453">
        <v>2555505.964658462</v>
      </c>
      <c r="D453">
        <v>6466044.043758003</v>
      </c>
      <c r="E453">
        <v>6862045.016664442</v>
      </c>
      <c r="F453">
        <v>432279.3335524698</v>
      </c>
      <c r="G453">
        <v>4738521.761255248</v>
      </c>
    </row>
    <row r="454" spans="1:7">
      <c r="A454">
        <v>452</v>
      </c>
      <c r="B454">
        <v>21054396.11871397</v>
      </c>
      <c r="C454">
        <v>2555509.602718221</v>
      </c>
      <c r="D454">
        <v>6466040.581534948</v>
      </c>
      <c r="E454">
        <v>6862045.016664442</v>
      </c>
      <c r="F454">
        <v>432279.5004763503</v>
      </c>
      <c r="G454">
        <v>4738521.417320004</v>
      </c>
    </row>
    <row r="455" spans="1:7">
      <c r="A455">
        <v>453</v>
      </c>
      <c r="B455">
        <v>21054396.11618726</v>
      </c>
      <c r="C455">
        <v>2555504.820526632</v>
      </c>
      <c r="D455">
        <v>6466041.000448419</v>
      </c>
      <c r="E455">
        <v>6862045.016664442</v>
      </c>
      <c r="F455">
        <v>432282.7647753308</v>
      </c>
      <c r="G455">
        <v>4738522.513772434</v>
      </c>
    </row>
    <row r="456" spans="1:7">
      <c r="A456">
        <v>454</v>
      </c>
      <c r="B456">
        <v>21054396.11572939</v>
      </c>
      <c r="C456">
        <v>2555504.879935658</v>
      </c>
      <c r="D456">
        <v>6466040.143262333</v>
      </c>
      <c r="E456">
        <v>6862045.016664442</v>
      </c>
      <c r="F456">
        <v>432283.4219531339</v>
      </c>
      <c r="G456">
        <v>4738522.653913822</v>
      </c>
    </row>
    <row r="457" spans="1:7">
      <c r="A457">
        <v>455</v>
      </c>
      <c r="B457">
        <v>21054396.1155033</v>
      </c>
      <c r="C457">
        <v>2555502.500751182</v>
      </c>
      <c r="D457">
        <v>6466042.987492967</v>
      </c>
      <c r="E457">
        <v>6862045.016664442</v>
      </c>
      <c r="F457">
        <v>432282.9578179221</v>
      </c>
      <c r="G457">
        <v>4738522.652776789</v>
      </c>
    </row>
    <row r="458" spans="1:7">
      <c r="A458">
        <v>456</v>
      </c>
      <c r="B458">
        <v>21054396.11611153</v>
      </c>
      <c r="C458">
        <v>2555498.079459826</v>
      </c>
      <c r="D458">
        <v>6466045.463117029</v>
      </c>
      <c r="E458">
        <v>6862045.016664442</v>
      </c>
      <c r="F458">
        <v>432284.2207933005</v>
      </c>
      <c r="G458">
        <v>4738523.336076933</v>
      </c>
    </row>
    <row r="459" spans="1:7">
      <c r="A459">
        <v>457</v>
      </c>
      <c r="B459">
        <v>21054396.11505521</v>
      </c>
      <c r="C459">
        <v>2555505.803061473</v>
      </c>
      <c r="D459">
        <v>6466041.275813338</v>
      </c>
      <c r="E459">
        <v>6862045.016664442</v>
      </c>
      <c r="F459">
        <v>432281.911962555</v>
      </c>
      <c r="G459">
        <v>4738522.107553406</v>
      </c>
    </row>
    <row r="460" spans="1:7">
      <c r="A460">
        <v>458</v>
      </c>
      <c r="B460">
        <v>21054396.11472283</v>
      </c>
      <c r="C460">
        <v>2555521.519588645</v>
      </c>
      <c r="D460">
        <v>6466032.219996069</v>
      </c>
      <c r="E460">
        <v>6862045.016664442</v>
      </c>
      <c r="F460">
        <v>432277.5743325776</v>
      </c>
      <c r="G460">
        <v>4738519.784141093</v>
      </c>
    </row>
    <row r="461" spans="1:7">
      <c r="A461">
        <v>459</v>
      </c>
      <c r="B461">
        <v>21054396.11458044</v>
      </c>
      <c r="C461">
        <v>2555522.487512836</v>
      </c>
      <c r="D461">
        <v>6466031.904541864</v>
      </c>
      <c r="E461">
        <v>6862045.016664442</v>
      </c>
      <c r="F461">
        <v>432277.0920017208</v>
      </c>
      <c r="G461">
        <v>4738519.613859577</v>
      </c>
    </row>
    <row r="462" spans="1:7">
      <c r="A462">
        <v>460</v>
      </c>
      <c r="B462">
        <v>21054396.11440456</v>
      </c>
      <c r="C462">
        <v>2555527.605507948</v>
      </c>
      <c r="D462">
        <v>6466028.993412082</v>
      </c>
      <c r="E462">
        <v>6862045.016664442</v>
      </c>
      <c r="F462">
        <v>432275.712033822</v>
      </c>
      <c r="G462">
        <v>4738518.786786267</v>
      </c>
    </row>
    <row r="463" spans="1:7">
      <c r="A463">
        <v>461</v>
      </c>
      <c r="B463">
        <v>21054396.11418224</v>
      </c>
      <c r="C463">
        <v>2555527.976078852</v>
      </c>
      <c r="D463">
        <v>6466027.319605896</v>
      </c>
      <c r="E463">
        <v>6862045.016664442</v>
      </c>
      <c r="F463">
        <v>432276.763381465</v>
      </c>
      <c r="G463">
        <v>4738519.038451588</v>
      </c>
    </row>
    <row r="464" spans="1:7">
      <c r="A464">
        <v>462</v>
      </c>
      <c r="B464">
        <v>21054396.11451854</v>
      </c>
      <c r="C464">
        <v>2555524.17173719</v>
      </c>
      <c r="D464">
        <v>6466029.304317579</v>
      </c>
      <c r="E464">
        <v>6862045.016664442</v>
      </c>
      <c r="F464">
        <v>432277.9628447196</v>
      </c>
      <c r="G464">
        <v>4738519.658954612</v>
      </c>
    </row>
    <row r="465" spans="1:7">
      <c r="A465">
        <v>463</v>
      </c>
      <c r="B465">
        <v>21054396.11386596</v>
      </c>
      <c r="C465">
        <v>2555538.749189023</v>
      </c>
      <c r="D465">
        <v>6466022.149998781</v>
      </c>
      <c r="E465">
        <v>6862045.016664442</v>
      </c>
      <c r="F465">
        <v>432272.9424925728</v>
      </c>
      <c r="G465">
        <v>4738517.255521137</v>
      </c>
    </row>
    <row r="466" spans="1:7">
      <c r="A466">
        <v>464</v>
      </c>
      <c r="B466">
        <v>21054396.11390838</v>
      </c>
      <c r="C466">
        <v>2555545.25152672</v>
      </c>
      <c r="D466">
        <v>6466019.477408971</v>
      </c>
      <c r="E466">
        <v>6862045.016664442</v>
      </c>
      <c r="F466">
        <v>432270.2964176079</v>
      </c>
      <c r="G466">
        <v>4738516.071890636</v>
      </c>
    </row>
    <row r="467" spans="1:7">
      <c r="A467">
        <v>465</v>
      </c>
      <c r="B467">
        <v>21054396.11412328</v>
      </c>
      <c r="C467">
        <v>2555536.771739237</v>
      </c>
      <c r="D467">
        <v>6466024.00064575</v>
      </c>
      <c r="E467">
        <v>6862045.016664442</v>
      </c>
      <c r="F467">
        <v>432272.9452084171</v>
      </c>
      <c r="G467">
        <v>4738517.379865433</v>
      </c>
    </row>
    <row r="468" spans="1:7">
      <c r="A468">
        <v>466</v>
      </c>
      <c r="B468">
        <v>21054396.11372358</v>
      </c>
      <c r="C468">
        <v>2555550.234225947</v>
      </c>
      <c r="D468">
        <v>6466014.81853502</v>
      </c>
      <c r="E468">
        <v>6862045.016664442</v>
      </c>
      <c r="F468">
        <v>432270.330898372</v>
      </c>
      <c r="G468">
        <v>4738515.713399802</v>
      </c>
    </row>
    <row r="469" spans="1:7">
      <c r="A469">
        <v>467</v>
      </c>
      <c r="B469">
        <v>21054396.11363425</v>
      </c>
      <c r="C469">
        <v>2555555.603067395</v>
      </c>
      <c r="D469">
        <v>6466011.310378375</v>
      </c>
      <c r="E469">
        <v>6862045.016664442</v>
      </c>
      <c r="F469">
        <v>432269.1690302769</v>
      </c>
      <c r="G469">
        <v>4738515.014493762</v>
      </c>
    </row>
    <row r="470" spans="1:7">
      <c r="A470">
        <v>468</v>
      </c>
      <c r="B470">
        <v>21054396.1137907</v>
      </c>
      <c r="C470">
        <v>2555551.225357607</v>
      </c>
      <c r="D470">
        <v>6466014.016834375</v>
      </c>
      <c r="E470">
        <v>6862045.016664442</v>
      </c>
      <c r="F470">
        <v>432270.2138916535</v>
      </c>
      <c r="G470">
        <v>4738515.641042626</v>
      </c>
    </row>
    <row r="471" spans="1:7">
      <c r="A471">
        <v>469</v>
      </c>
      <c r="B471">
        <v>21054396.11366704</v>
      </c>
      <c r="C471">
        <v>2555551.850176104</v>
      </c>
      <c r="D471">
        <v>6466012.831991427</v>
      </c>
      <c r="E471">
        <v>6862045.016664442</v>
      </c>
      <c r="F471">
        <v>432270.7570043608</v>
      </c>
      <c r="G471">
        <v>4738515.657830703</v>
      </c>
    </row>
    <row r="472" spans="1:7">
      <c r="A472">
        <v>470</v>
      </c>
      <c r="B472">
        <v>21054396.11362534</v>
      </c>
      <c r="C472">
        <v>2555553.671988881</v>
      </c>
      <c r="D472">
        <v>6466011.945539146</v>
      </c>
      <c r="E472">
        <v>6862045.016664442</v>
      </c>
      <c r="F472">
        <v>432270.0542298091</v>
      </c>
      <c r="G472">
        <v>4738515.425203067</v>
      </c>
    </row>
    <row r="473" spans="1:7">
      <c r="A473">
        <v>471</v>
      </c>
      <c r="B473">
        <v>21054396.11375254</v>
      </c>
      <c r="C473">
        <v>2555556.423142647</v>
      </c>
      <c r="D473">
        <v>6466011.342932108</v>
      </c>
      <c r="E473">
        <v>6862045.016664442</v>
      </c>
      <c r="F473">
        <v>432268.4793308359</v>
      </c>
      <c r="G473">
        <v>4738514.851682511</v>
      </c>
    </row>
    <row r="474" spans="1:7">
      <c r="A474">
        <v>472</v>
      </c>
      <c r="B474">
        <v>21054396.1136438</v>
      </c>
      <c r="C474">
        <v>2555552.986457923</v>
      </c>
      <c r="D474">
        <v>6466012.044794979</v>
      </c>
      <c r="E474">
        <v>6862045.016664442</v>
      </c>
      <c r="F474">
        <v>432270.4503510813</v>
      </c>
      <c r="G474">
        <v>4738515.615375371</v>
      </c>
    </row>
    <row r="475" spans="1:7">
      <c r="A475">
        <v>473</v>
      </c>
      <c r="B475">
        <v>21054396.11368704</v>
      </c>
      <c r="C475">
        <v>2555569.985590566</v>
      </c>
      <c r="D475">
        <v>6466001.812784054</v>
      </c>
      <c r="E475">
        <v>6862045.016664442</v>
      </c>
      <c r="F475">
        <v>432266.141579387</v>
      </c>
      <c r="G475">
        <v>4738513.15706859</v>
      </c>
    </row>
    <row r="476" spans="1:7">
      <c r="A476">
        <v>474</v>
      </c>
      <c r="B476">
        <v>21054396.11387705</v>
      </c>
      <c r="C476">
        <v>2555554.820228016</v>
      </c>
      <c r="D476">
        <v>6466011.763727097</v>
      </c>
      <c r="E476">
        <v>6862045.016664442</v>
      </c>
      <c r="F476">
        <v>432269.3675117585</v>
      </c>
      <c r="G476">
        <v>4738515.145745739</v>
      </c>
    </row>
    <row r="477" spans="1:7">
      <c r="A477">
        <v>475</v>
      </c>
      <c r="B477">
        <v>21054396.11365109</v>
      </c>
      <c r="C477">
        <v>2555552.863113117</v>
      </c>
      <c r="D477">
        <v>6466012.022238988</v>
      </c>
      <c r="E477">
        <v>6862045.016664442</v>
      </c>
      <c r="F477">
        <v>432270.5872737116</v>
      </c>
      <c r="G477">
        <v>4738515.624360833</v>
      </c>
    </row>
    <row r="478" spans="1:7">
      <c r="A478">
        <v>476</v>
      </c>
      <c r="B478">
        <v>21054396.11354283</v>
      </c>
      <c r="C478">
        <v>2555550.274496973</v>
      </c>
      <c r="D478">
        <v>6466013.451847805</v>
      </c>
      <c r="E478">
        <v>6862045.016664442</v>
      </c>
      <c r="F478">
        <v>432271.3616651347</v>
      </c>
      <c r="G478">
        <v>4738516.008868472</v>
      </c>
    </row>
    <row r="479" spans="1:7">
      <c r="A479">
        <v>477</v>
      </c>
      <c r="B479">
        <v>21054396.11350174</v>
      </c>
      <c r="C479">
        <v>2555548.331473918</v>
      </c>
      <c r="D479">
        <v>6466014.65330747</v>
      </c>
      <c r="E479">
        <v>6862045.016664442</v>
      </c>
      <c r="F479">
        <v>432271.8393353376</v>
      </c>
      <c r="G479">
        <v>4738516.272720574</v>
      </c>
    </row>
    <row r="480" spans="1:7">
      <c r="A480">
        <v>478</v>
      </c>
      <c r="B480">
        <v>21054396.11348396</v>
      </c>
      <c r="C480">
        <v>2555546.991976289</v>
      </c>
      <c r="D480">
        <v>6466015.179835889</v>
      </c>
      <c r="E480">
        <v>6862045.016664442</v>
      </c>
      <c r="F480">
        <v>432272.4166221982</v>
      </c>
      <c r="G480">
        <v>4738516.50838514</v>
      </c>
    </row>
    <row r="481" spans="1:7">
      <c r="A481">
        <v>479</v>
      </c>
      <c r="B481">
        <v>21054396.11339203</v>
      </c>
      <c r="C481">
        <v>2555547.836859765</v>
      </c>
      <c r="D481">
        <v>6466014.754445603</v>
      </c>
      <c r="E481">
        <v>6862045.016664442</v>
      </c>
      <c r="F481">
        <v>432272.1308801562</v>
      </c>
      <c r="G481">
        <v>4738516.374542067</v>
      </c>
    </row>
    <row r="482" spans="1:7">
      <c r="A482">
        <v>480</v>
      </c>
      <c r="B482">
        <v>21054396.11335228</v>
      </c>
      <c r="C482">
        <v>2555553.997644494</v>
      </c>
      <c r="D482">
        <v>6466010.719363277</v>
      </c>
      <c r="E482">
        <v>6862045.016664442</v>
      </c>
      <c r="F482">
        <v>432270.8143658952</v>
      </c>
      <c r="G482">
        <v>4738515.565314171</v>
      </c>
    </row>
    <row r="483" spans="1:7">
      <c r="A483">
        <v>481</v>
      </c>
      <c r="B483">
        <v>21054396.11336427</v>
      </c>
      <c r="C483">
        <v>2555555.978769268</v>
      </c>
      <c r="D483">
        <v>6466009.621596913</v>
      </c>
      <c r="E483">
        <v>6862045.016664442</v>
      </c>
      <c r="F483">
        <v>432270.2421592246</v>
      </c>
      <c r="G483">
        <v>4738515.254174421</v>
      </c>
    </row>
    <row r="484" spans="1:7">
      <c r="A484">
        <v>482</v>
      </c>
      <c r="B484">
        <v>21054396.1134722</v>
      </c>
      <c r="C484">
        <v>2555551.559683557</v>
      </c>
      <c r="D484">
        <v>6466012.038499079</v>
      </c>
      <c r="E484">
        <v>6862045.016664442</v>
      </c>
      <c r="F484">
        <v>432271.5640600022</v>
      </c>
      <c r="G484">
        <v>4738515.93456512</v>
      </c>
    </row>
    <row r="485" spans="1:7">
      <c r="A485">
        <v>483</v>
      </c>
      <c r="B485">
        <v>21054396.11339414</v>
      </c>
      <c r="C485">
        <v>2555554.047454734</v>
      </c>
      <c r="D485">
        <v>6466010.698537099</v>
      </c>
      <c r="E485">
        <v>6862045.016664442</v>
      </c>
      <c r="F485">
        <v>432270.8077456501</v>
      </c>
      <c r="G485">
        <v>4738515.542992219</v>
      </c>
    </row>
    <row r="486" spans="1:7">
      <c r="A486">
        <v>484</v>
      </c>
      <c r="B486">
        <v>21054396.11331976</v>
      </c>
      <c r="C486">
        <v>2555552.132186773</v>
      </c>
      <c r="D486">
        <v>6466010.839939224</v>
      </c>
      <c r="E486">
        <v>6862045.016664442</v>
      </c>
      <c r="F486">
        <v>432272.0775649329</v>
      </c>
      <c r="G486">
        <v>4738516.046964394</v>
      </c>
    </row>
    <row r="487" spans="1:7">
      <c r="A487">
        <v>485</v>
      </c>
      <c r="B487">
        <v>21054396.11335038</v>
      </c>
      <c r="C487">
        <v>2555551.353111316</v>
      </c>
      <c r="D487">
        <v>6466011.075301073</v>
      </c>
      <c r="E487">
        <v>6862045.016664442</v>
      </c>
      <c r="F487">
        <v>432272.4481380799</v>
      </c>
      <c r="G487">
        <v>4738516.220135468</v>
      </c>
    </row>
    <row r="488" spans="1:7">
      <c r="A488">
        <v>486</v>
      </c>
      <c r="B488">
        <v>21054396.11335234</v>
      </c>
      <c r="C488">
        <v>2555556.404300802</v>
      </c>
      <c r="D488">
        <v>6466008.717183311</v>
      </c>
      <c r="E488">
        <v>6862045.016664442</v>
      </c>
      <c r="F488">
        <v>432270.6185965199</v>
      </c>
      <c r="G488">
        <v>4738515.356607263</v>
      </c>
    </row>
    <row r="489" spans="1:7">
      <c r="A489">
        <v>487</v>
      </c>
      <c r="B489">
        <v>21054396.11329358</v>
      </c>
      <c r="C489">
        <v>2555553.299136589</v>
      </c>
      <c r="D489">
        <v>6466010.133800584</v>
      </c>
      <c r="E489">
        <v>6862045.016664442</v>
      </c>
      <c r="F489">
        <v>432271.7734042916</v>
      </c>
      <c r="G489">
        <v>4738515.890287676</v>
      </c>
    </row>
    <row r="490" spans="1:7">
      <c r="A490">
        <v>488</v>
      </c>
      <c r="B490">
        <v>21054396.11333751</v>
      </c>
      <c r="C490">
        <v>2555554.29562522</v>
      </c>
      <c r="D490">
        <v>6466009.274747895</v>
      </c>
      <c r="E490">
        <v>6862045.016664442</v>
      </c>
      <c r="F490">
        <v>432271.7438412122</v>
      </c>
      <c r="G490">
        <v>4738515.782458739</v>
      </c>
    </row>
    <row r="491" spans="1:7">
      <c r="A491">
        <v>489</v>
      </c>
      <c r="B491">
        <v>21054396.11331317</v>
      </c>
      <c r="C491">
        <v>2555554.911124705</v>
      </c>
      <c r="D491">
        <v>6466009.409213598</v>
      </c>
      <c r="E491">
        <v>6862045.016664442</v>
      </c>
      <c r="F491">
        <v>432271.1528549794</v>
      </c>
      <c r="G491">
        <v>4738515.623455442</v>
      </c>
    </row>
    <row r="492" spans="1:7">
      <c r="A492">
        <v>490</v>
      </c>
      <c r="B492">
        <v>21054396.1132902</v>
      </c>
      <c r="C492">
        <v>2555553.80952746</v>
      </c>
      <c r="D492">
        <v>6466009.800778865</v>
      </c>
      <c r="E492">
        <v>6862045.016664442</v>
      </c>
      <c r="F492">
        <v>432271.6643325303</v>
      </c>
      <c r="G492">
        <v>4738515.821986903</v>
      </c>
    </row>
    <row r="493" spans="1:7">
      <c r="A493">
        <v>491</v>
      </c>
      <c r="B493">
        <v>21054396.11329515</v>
      </c>
      <c r="C493">
        <v>2555553.236939474</v>
      </c>
      <c r="D493">
        <v>6466009.902043399</v>
      </c>
      <c r="E493">
        <v>6862045.016664442</v>
      </c>
      <c r="F493">
        <v>432272.0048700068</v>
      </c>
      <c r="G493">
        <v>4738515.952777832</v>
      </c>
    </row>
    <row r="494" spans="1:7">
      <c r="A494">
        <v>492</v>
      </c>
      <c r="B494">
        <v>21054396.11328577</v>
      </c>
      <c r="C494">
        <v>2555555.226860318</v>
      </c>
      <c r="D494">
        <v>6466008.874195918</v>
      </c>
      <c r="E494">
        <v>6862045.016664442</v>
      </c>
      <c r="F494">
        <v>432271.3630251234</v>
      </c>
      <c r="G494">
        <v>4738515.632539963</v>
      </c>
    </row>
    <row r="495" spans="1:7">
      <c r="A495">
        <v>493</v>
      </c>
      <c r="B495">
        <v>21054396.11332453</v>
      </c>
      <c r="C495">
        <v>2555553.554098133</v>
      </c>
      <c r="D495">
        <v>6466009.927591198</v>
      </c>
      <c r="E495">
        <v>6862045.016664442</v>
      </c>
      <c r="F495">
        <v>432271.7588237766</v>
      </c>
      <c r="G495">
        <v>4738515.856146982</v>
      </c>
    </row>
    <row r="496" spans="1:7">
      <c r="A496">
        <v>494</v>
      </c>
      <c r="B496">
        <v>21054396.11329274</v>
      </c>
      <c r="C496">
        <v>2555555.154754743</v>
      </c>
      <c r="D496">
        <v>6466009.024406929</v>
      </c>
      <c r="E496">
        <v>6862045.016664442</v>
      </c>
      <c r="F496">
        <v>432271.3020103074</v>
      </c>
      <c r="G496">
        <v>4738515.615456322</v>
      </c>
    </row>
    <row r="497" spans="1:7">
      <c r="A497">
        <v>495</v>
      </c>
      <c r="B497">
        <v>21054396.11327771</v>
      </c>
      <c r="C497">
        <v>2555558.473907765</v>
      </c>
      <c r="D497">
        <v>6466007.339488231</v>
      </c>
      <c r="E497">
        <v>6862045.016664442</v>
      </c>
      <c r="F497">
        <v>432270.2008767418</v>
      </c>
      <c r="G497">
        <v>4738515.082340526</v>
      </c>
    </row>
    <row r="498" spans="1:7">
      <c r="A498">
        <v>496</v>
      </c>
      <c r="B498">
        <v>21054396.11327233</v>
      </c>
      <c r="C498">
        <v>2555559.765725831</v>
      </c>
      <c r="D498">
        <v>6466006.395162527</v>
      </c>
      <c r="E498">
        <v>6862045.016664442</v>
      </c>
      <c r="F498">
        <v>432270.0124305282</v>
      </c>
      <c r="G498">
        <v>4738514.923289001</v>
      </c>
    </row>
    <row r="499" spans="1:7">
      <c r="A499">
        <v>497</v>
      </c>
      <c r="B499">
        <v>21054396.11327175</v>
      </c>
      <c r="C499">
        <v>2555560.070433424</v>
      </c>
      <c r="D499">
        <v>6466006.061769811</v>
      </c>
      <c r="E499">
        <v>6862045.016664442</v>
      </c>
      <c r="F499">
        <v>432270.0467855202</v>
      </c>
      <c r="G499">
        <v>4738514.917618554</v>
      </c>
    </row>
    <row r="500" spans="1:7">
      <c r="A500">
        <v>498</v>
      </c>
      <c r="B500">
        <v>21054396.11327371</v>
      </c>
      <c r="C500">
        <v>2555559.587607377</v>
      </c>
      <c r="D500">
        <v>6466006.305197325</v>
      </c>
      <c r="E500">
        <v>6862045.016664442</v>
      </c>
      <c r="F500">
        <v>432270.2115674873</v>
      </c>
      <c r="G500">
        <v>4738514.992237082</v>
      </c>
    </row>
    <row r="501" spans="1:7">
      <c r="A501">
        <v>499</v>
      </c>
      <c r="B501">
        <v>21054396.11327113</v>
      </c>
      <c r="C501">
        <v>2555561.228288511</v>
      </c>
      <c r="D501">
        <v>6466005.38313442</v>
      </c>
      <c r="E501">
        <v>6862045.016664442</v>
      </c>
      <c r="F501">
        <v>432269.7333139613</v>
      </c>
      <c r="G501">
        <v>4738514.751869795</v>
      </c>
    </row>
    <row r="502" spans="1:7">
      <c r="A502">
        <v>500</v>
      </c>
      <c r="B502">
        <v>21054396.11327755</v>
      </c>
      <c r="C502">
        <v>2555561.324874429</v>
      </c>
      <c r="D502">
        <v>6466005.386122677</v>
      </c>
      <c r="E502">
        <v>6862045.016664442</v>
      </c>
      <c r="F502">
        <v>432269.6600651467</v>
      </c>
      <c r="G502">
        <v>4738514.72555086</v>
      </c>
    </row>
    <row r="503" spans="1:7">
      <c r="A503">
        <v>501</v>
      </c>
      <c r="B503">
        <v>21054396.11326636</v>
      </c>
      <c r="C503">
        <v>2555561.985605365</v>
      </c>
      <c r="D503">
        <v>6466004.83015218</v>
      </c>
      <c r="E503">
        <v>6862045.016664442</v>
      </c>
      <c r="F503">
        <v>432269.6152619999</v>
      </c>
      <c r="G503">
        <v>4738514.665582377</v>
      </c>
    </row>
    <row r="504" spans="1:7">
      <c r="A504">
        <v>502</v>
      </c>
      <c r="B504">
        <v>21054396.11326804</v>
      </c>
      <c r="C504">
        <v>2555562.767995789</v>
      </c>
      <c r="D504">
        <v>6466004.402413189</v>
      </c>
      <c r="E504">
        <v>6862045.016664442</v>
      </c>
      <c r="F504">
        <v>432269.3845846564</v>
      </c>
      <c r="G504">
        <v>4738514.541609965</v>
      </c>
    </row>
    <row r="505" spans="1:7">
      <c r="A505">
        <v>503</v>
      </c>
      <c r="B505">
        <v>21054396.11326556</v>
      </c>
      <c r="C505">
        <v>2555562.211933685</v>
      </c>
      <c r="D505">
        <v>6466004.681932239</v>
      </c>
      <c r="E505">
        <v>6862045.016664442</v>
      </c>
      <c r="F505">
        <v>432269.5673733383</v>
      </c>
      <c r="G505">
        <v>4738514.635361853</v>
      </c>
    </row>
    <row r="506" spans="1:7">
      <c r="A506">
        <v>504</v>
      </c>
      <c r="B506">
        <v>21054396.11327191</v>
      </c>
      <c r="C506">
        <v>2555561.446266643</v>
      </c>
      <c r="D506">
        <v>6466005.164149733</v>
      </c>
      <c r="E506">
        <v>6862045.016664442</v>
      </c>
      <c r="F506">
        <v>432269.7419633963</v>
      </c>
      <c r="G506">
        <v>4738514.744227692</v>
      </c>
    </row>
    <row r="507" spans="1:7">
      <c r="A507">
        <v>505</v>
      </c>
      <c r="B507">
        <v>21054396.11326431</v>
      </c>
      <c r="C507">
        <v>2555562.023790084</v>
      </c>
      <c r="D507">
        <v>6466004.699166094</v>
      </c>
      <c r="E507">
        <v>6862045.016664442</v>
      </c>
      <c r="F507">
        <v>432269.6935475685</v>
      </c>
      <c r="G507">
        <v>4738514.680096124</v>
      </c>
    </row>
    <row r="508" spans="1:7">
      <c r="A508">
        <v>506</v>
      </c>
      <c r="B508">
        <v>21054396.11325629</v>
      </c>
      <c r="C508">
        <v>2555560.894785665</v>
      </c>
      <c r="D508">
        <v>6466005.177508613</v>
      </c>
      <c r="E508">
        <v>6862045.016664442</v>
      </c>
      <c r="F508">
        <v>432270.1379517553</v>
      </c>
      <c r="G508">
        <v>4738514.886345817</v>
      </c>
    </row>
    <row r="509" spans="1:7">
      <c r="A509">
        <v>507</v>
      </c>
      <c r="B509">
        <v>21054396.11325625</v>
      </c>
      <c r="C509">
        <v>2555560.123148235</v>
      </c>
      <c r="D509">
        <v>6466005.459032654</v>
      </c>
      <c r="E509">
        <v>6862045.016664442</v>
      </c>
      <c r="F509">
        <v>432270.486996568</v>
      </c>
      <c r="G509">
        <v>4738515.027414352</v>
      </c>
    </row>
    <row r="510" spans="1:7">
      <c r="A510">
        <v>508</v>
      </c>
      <c r="B510">
        <v>21054396.11325599</v>
      </c>
      <c r="C510">
        <v>2555560.267184679</v>
      </c>
      <c r="D510">
        <v>6466005.299881624</v>
      </c>
      <c r="E510">
        <v>6862045.016664442</v>
      </c>
      <c r="F510">
        <v>432270.5043172834</v>
      </c>
      <c r="G510">
        <v>4738515.025207964</v>
      </c>
    </row>
    <row r="511" spans="1:7">
      <c r="A511">
        <v>509</v>
      </c>
      <c r="B511">
        <v>21054396.113254</v>
      </c>
      <c r="C511">
        <v>2555560.571404714</v>
      </c>
      <c r="D511">
        <v>6466004.940108709</v>
      </c>
      <c r="E511">
        <v>6862045.016664442</v>
      </c>
      <c r="F511">
        <v>432270.5638084459</v>
      </c>
      <c r="G511">
        <v>4738515.021267682</v>
      </c>
    </row>
    <row r="512" spans="1:7">
      <c r="A512">
        <v>510</v>
      </c>
      <c r="B512">
        <v>21054396.11325938</v>
      </c>
      <c r="C512">
        <v>2555560.747366843</v>
      </c>
      <c r="D512">
        <v>6466004.832205993</v>
      </c>
      <c r="E512">
        <v>6862045.016664442</v>
      </c>
      <c r="F512">
        <v>432270.5185026898</v>
      </c>
      <c r="G512">
        <v>4738514.99851941</v>
      </c>
    </row>
    <row r="513" spans="1:7">
      <c r="A513">
        <v>511</v>
      </c>
      <c r="B513">
        <v>21054396.11325558</v>
      </c>
      <c r="C513">
        <v>2555560.261939132</v>
      </c>
      <c r="D513">
        <v>6466005.145116848</v>
      </c>
      <c r="E513">
        <v>6862045.016664442</v>
      </c>
      <c r="F513">
        <v>432270.6305571127</v>
      </c>
      <c r="G513">
        <v>4738515.05897805</v>
      </c>
    </row>
    <row r="514" spans="1:7">
      <c r="A514">
        <v>512</v>
      </c>
      <c r="B514">
        <v>21054396.11325797</v>
      </c>
      <c r="C514">
        <v>2555558.876523061</v>
      </c>
      <c r="D514">
        <v>6466005.801329325</v>
      </c>
      <c r="E514">
        <v>6862045.016664442</v>
      </c>
      <c r="F514">
        <v>432271.1189345977</v>
      </c>
      <c r="G514">
        <v>4738515.299806545</v>
      </c>
    </row>
    <row r="515" spans="1:7">
      <c r="A515">
        <v>513</v>
      </c>
      <c r="B515">
        <v>21054396.11325632</v>
      </c>
      <c r="C515">
        <v>2555560.356135319</v>
      </c>
      <c r="D515">
        <v>6466005.032406547</v>
      </c>
      <c r="E515">
        <v>6862045.016664442</v>
      </c>
      <c r="F515">
        <v>432270.6487662852</v>
      </c>
      <c r="G515">
        <v>4738515.059283726</v>
      </c>
    </row>
    <row r="516" spans="1:7">
      <c r="A516">
        <v>514</v>
      </c>
      <c r="B516">
        <v>21054396.11325156</v>
      </c>
      <c r="C516">
        <v>2555561.292821906</v>
      </c>
      <c r="D516">
        <v>6466004.423278617</v>
      </c>
      <c r="E516">
        <v>6862045.016664442</v>
      </c>
      <c r="F516">
        <v>432270.4506886531</v>
      </c>
      <c r="G516">
        <v>4738514.929797945</v>
      </c>
    </row>
    <row r="517" spans="1:7">
      <c r="A517">
        <v>515</v>
      </c>
      <c r="B517">
        <v>21054396.11325291</v>
      </c>
      <c r="C517">
        <v>2555560.956456907</v>
      </c>
      <c r="D517">
        <v>6466004.612101804</v>
      </c>
      <c r="E517">
        <v>6862045.016664442</v>
      </c>
      <c r="F517">
        <v>432270.5468800016</v>
      </c>
      <c r="G517">
        <v>4738514.981149753</v>
      </c>
    </row>
    <row r="518" spans="1:7">
      <c r="A518">
        <v>516</v>
      </c>
      <c r="B518">
        <v>21054396.11325383</v>
      </c>
      <c r="C518">
        <v>2555563.139569833</v>
      </c>
      <c r="D518">
        <v>6466003.385285939</v>
      </c>
      <c r="E518">
        <v>6862045.016664442</v>
      </c>
      <c r="F518">
        <v>432269.9213227407</v>
      </c>
      <c r="G518">
        <v>4738514.650410878</v>
      </c>
    </row>
    <row r="519" spans="1:7">
      <c r="A519">
        <v>517</v>
      </c>
      <c r="B519">
        <v>21054396.11325183</v>
      </c>
      <c r="C519">
        <v>2555561.61987112</v>
      </c>
      <c r="D519">
        <v>6466004.235279121</v>
      </c>
      <c r="E519">
        <v>6862045.016664442</v>
      </c>
      <c r="F519">
        <v>432270.3574676905</v>
      </c>
      <c r="G519">
        <v>4738514.883969452</v>
      </c>
    </row>
    <row r="520" spans="1:7">
      <c r="A520">
        <v>518</v>
      </c>
      <c r="B520">
        <v>21054396.11325683</v>
      </c>
      <c r="C520">
        <v>2555561.47329614</v>
      </c>
      <c r="D520">
        <v>6466004.251789354</v>
      </c>
      <c r="E520">
        <v>6862045.016664442</v>
      </c>
      <c r="F520">
        <v>432270.4598448808</v>
      </c>
      <c r="G520">
        <v>4738514.911662019</v>
      </c>
    </row>
    <row r="521" spans="1:7">
      <c r="A521">
        <v>519</v>
      </c>
      <c r="B521">
        <v>21054396.11325171</v>
      </c>
      <c r="C521">
        <v>2555560.802590457</v>
      </c>
      <c r="D521">
        <v>6466004.667738204</v>
      </c>
      <c r="E521">
        <v>6862045.016664442</v>
      </c>
      <c r="F521">
        <v>432270.6144074373</v>
      </c>
      <c r="G521">
        <v>4738515.011851173</v>
      </c>
    </row>
    <row r="522" spans="1:7">
      <c r="A522">
        <v>520</v>
      </c>
      <c r="B522">
        <v>21054396.11325195</v>
      </c>
      <c r="C522">
        <v>2555561.134237397</v>
      </c>
      <c r="D522">
        <v>6466004.481008523</v>
      </c>
      <c r="E522">
        <v>6862045.016664442</v>
      </c>
      <c r="F522">
        <v>432270.522504254</v>
      </c>
      <c r="G522">
        <v>4738514.958837338</v>
      </c>
    </row>
    <row r="523" spans="1:7">
      <c r="A523">
        <v>521</v>
      </c>
      <c r="B523">
        <v>21054396.11325206</v>
      </c>
      <c r="C523">
        <v>2555561.352483229</v>
      </c>
      <c r="D523">
        <v>6466004.345089816</v>
      </c>
      <c r="E523">
        <v>6862045.016664442</v>
      </c>
      <c r="F523">
        <v>432270.4672083728</v>
      </c>
      <c r="G523">
        <v>4738514.931806203</v>
      </c>
    </row>
    <row r="524" spans="1:7">
      <c r="A524">
        <v>522</v>
      </c>
      <c r="B524">
        <v>21054396.11325132</v>
      </c>
      <c r="C524">
        <v>2555561.322071011</v>
      </c>
      <c r="D524">
        <v>6466004.376521317</v>
      </c>
      <c r="E524">
        <v>6862045.016664442</v>
      </c>
      <c r="F524">
        <v>432270.4649052024</v>
      </c>
      <c r="G524">
        <v>4738514.93308935</v>
      </c>
    </row>
    <row r="525" spans="1:7">
      <c r="A525">
        <v>523</v>
      </c>
      <c r="B525">
        <v>21054396.11325211</v>
      </c>
      <c r="C525">
        <v>2555561.157509267</v>
      </c>
      <c r="D525">
        <v>6466004.468327967</v>
      </c>
      <c r="E525">
        <v>6862045.016664442</v>
      </c>
      <c r="F525">
        <v>432270.512286687</v>
      </c>
      <c r="G525">
        <v>4738514.958463753</v>
      </c>
    </row>
    <row r="526" spans="1:7">
      <c r="A526">
        <v>524</v>
      </c>
      <c r="B526">
        <v>21054396.11325133</v>
      </c>
      <c r="C526">
        <v>2555561.228909284</v>
      </c>
      <c r="D526">
        <v>6466004.467955275</v>
      </c>
      <c r="E526">
        <v>6862045.016664442</v>
      </c>
      <c r="F526">
        <v>432270.4599732447</v>
      </c>
      <c r="G526">
        <v>4738514.939749086</v>
      </c>
    </row>
    <row r="527" spans="1:7">
      <c r="A527">
        <v>525</v>
      </c>
      <c r="B527">
        <v>21054396.11325218</v>
      </c>
      <c r="C527">
        <v>2555561.301028888</v>
      </c>
      <c r="D527">
        <v>6466004.422833417</v>
      </c>
      <c r="E527">
        <v>6862045.016664442</v>
      </c>
      <c r="F527">
        <v>432270.4434748904</v>
      </c>
      <c r="G527">
        <v>4738514.929250545</v>
      </c>
    </row>
    <row r="528" spans="1:7">
      <c r="A528">
        <v>526</v>
      </c>
      <c r="B528">
        <v>21054396.11325136</v>
      </c>
      <c r="C528">
        <v>2555561.628082293</v>
      </c>
      <c r="D528">
        <v>6466004.244732828</v>
      </c>
      <c r="E528">
        <v>6862045.016664442</v>
      </c>
      <c r="F528">
        <v>432270.3459164889</v>
      </c>
      <c r="G528">
        <v>4738514.877855309</v>
      </c>
    </row>
    <row r="529" spans="1:7">
      <c r="A529">
        <v>527</v>
      </c>
      <c r="B529">
        <v>21054396.113251</v>
      </c>
      <c r="C529">
        <v>2555561.813127505</v>
      </c>
      <c r="D529">
        <v>6466004.040893787</v>
      </c>
      <c r="E529">
        <v>6862045.016664442</v>
      </c>
      <c r="F529">
        <v>432270.3695398634</v>
      </c>
      <c r="G529">
        <v>4738514.873025403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529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2485645.291338189</v>
      </c>
      <c r="C2">
        <v>6770254.30980172</v>
      </c>
    </row>
    <row r="3" spans="1:3">
      <c r="A3">
        <v>1</v>
      </c>
      <c r="B3">
        <v>24856452.91338189</v>
      </c>
      <c r="C3">
        <v>27402886.29822634</v>
      </c>
    </row>
    <row r="4" spans="1:3">
      <c r="A4">
        <v>2</v>
      </c>
      <c r="B4">
        <v>23755856.72768657</v>
      </c>
      <c r="C4">
        <v>26876594.43393832</v>
      </c>
    </row>
    <row r="5" spans="1:3">
      <c r="A5">
        <v>3</v>
      </c>
      <c r="B5">
        <v>22658396.15604264</v>
      </c>
      <c r="C5">
        <v>26340393.28441687</v>
      </c>
    </row>
    <row r="6" spans="1:3">
      <c r="A6">
        <v>4</v>
      </c>
      <c r="B6">
        <v>21562927.65191825</v>
      </c>
      <c r="C6">
        <v>25797910.0651169</v>
      </c>
    </row>
    <row r="7" spans="1:3">
      <c r="A7">
        <v>5</v>
      </c>
      <c r="B7">
        <v>20468617.56672228</v>
      </c>
      <c r="C7">
        <v>25251794.16644108</v>
      </c>
    </row>
    <row r="8" spans="1:3">
      <c r="A8">
        <v>6</v>
      </c>
      <c r="B8">
        <v>19374788.60030887</v>
      </c>
      <c r="C8">
        <v>24704198.15412997</v>
      </c>
    </row>
    <row r="9" spans="1:3">
      <c r="A9">
        <v>7</v>
      </c>
      <c r="B9">
        <v>18280821.72905176</v>
      </c>
      <c r="C9">
        <v>24157086.95377095</v>
      </c>
    </row>
    <row r="10" spans="1:3">
      <c r="A10">
        <v>8</v>
      </c>
      <c r="B10">
        <v>17102889.52209935</v>
      </c>
      <c r="C10">
        <v>23647374.73366727</v>
      </c>
    </row>
    <row r="11" spans="1:3">
      <c r="A11">
        <v>9</v>
      </c>
      <c r="B11">
        <v>15915884.94421955</v>
      </c>
      <c r="C11">
        <v>23147641.94037374</v>
      </c>
    </row>
    <row r="12" spans="1:3">
      <c r="A12">
        <v>10</v>
      </c>
      <c r="B12">
        <v>12428226.45669094</v>
      </c>
      <c r="C12">
        <v>15940312.97132376</v>
      </c>
    </row>
    <row r="13" spans="1:3">
      <c r="A13">
        <v>11</v>
      </c>
      <c r="B13">
        <v>11017692.64165458</v>
      </c>
      <c r="C13">
        <v>13443971.5261091</v>
      </c>
    </row>
    <row r="14" spans="1:3">
      <c r="A14">
        <v>12</v>
      </c>
      <c r="B14">
        <v>10193118.90062913</v>
      </c>
      <c r="C14">
        <v>12692041.88887378</v>
      </c>
    </row>
    <row r="15" spans="1:3">
      <c r="A15">
        <v>13</v>
      </c>
      <c r="B15">
        <v>9562333.03242697</v>
      </c>
      <c r="C15">
        <v>12138339.59024758</v>
      </c>
    </row>
    <row r="16" spans="1:3">
      <c r="A16">
        <v>14</v>
      </c>
      <c r="B16">
        <v>9369585.791900683</v>
      </c>
      <c r="C16">
        <v>12068139.55113346</v>
      </c>
    </row>
    <row r="17" spans="1:3">
      <c r="A17">
        <v>15</v>
      </c>
      <c r="B17">
        <v>8941111.321624102</v>
      </c>
      <c r="C17">
        <v>11635776.45351508</v>
      </c>
    </row>
    <row r="18" spans="1:3">
      <c r="A18">
        <v>16</v>
      </c>
      <c r="B18">
        <v>8753319.326273633</v>
      </c>
      <c r="C18">
        <v>11562621.82643083</v>
      </c>
    </row>
    <row r="19" spans="1:3">
      <c r="A19">
        <v>17</v>
      </c>
      <c r="B19">
        <v>8438132.807125302</v>
      </c>
      <c r="C19">
        <v>11229957.51804462</v>
      </c>
    </row>
    <row r="20" spans="1:3">
      <c r="A20">
        <v>18</v>
      </c>
      <c r="B20">
        <v>8255675.309797411</v>
      </c>
      <c r="C20">
        <v>11155865.51984279</v>
      </c>
    </row>
    <row r="21" spans="1:3">
      <c r="A21">
        <v>19</v>
      </c>
      <c r="B21">
        <v>8027308.396533947</v>
      </c>
      <c r="C21">
        <v>10897011.83231878</v>
      </c>
    </row>
    <row r="22" spans="1:3">
      <c r="A22">
        <v>20</v>
      </c>
      <c r="B22">
        <v>8010775.597761032</v>
      </c>
      <c r="C22">
        <v>10660478.95915819</v>
      </c>
    </row>
    <row r="23" spans="1:3">
      <c r="A23">
        <v>21</v>
      </c>
      <c r="B23">
        <v>7368542.467023826</v>
      </c>
      <c r="C23">
        <v>9999160.473120863</v>
      </c>
    </row>
    <row r="24" spans="1:3">
      <c r="A24">
        <v>22</v>
      </c>
      <c r="B24">
        <v>7096893.355979464</v>
      </c>
      <c r="C24">
        <v>9620833.783883201</v>
      </c>
    </row>
    <row r="25" spans="1:3">
      <c r="A25">
        <v>23</v>
      </c>
      <c r="B25">
        <v>6865526.027911203</v>
      </c>
      <c r="C25">
        <v>9329583.160158601</v>
      </c>
    </row>
    <row r="26" spans="1:3">
      <c r="A26">
        <v>24</v>
      </c>
      <c r="B26">
        <v>6391677.820140384</v>
      </c>
      <c r="C26">
        <v>9060016.425537448</v>
      </c>
    </row>
    <row r="27" spans="1:3">
      <c r="A27">
        <v>25</v>
      </c>
      <c r="B27">
        <v>6413235.841597003</v>
      </c>
      <c r="C27">
        <v>8958730.733220918</v>
      </c>
    </row>
    <row r="28" spans="1:3">
      <c r="A28">
        <v>26</v>
      </c>
      <c r="B28">
        <v>6071861.653807191</v>
      </c>
      <c r="C28">
        <v>8710789.057120642</v>
      </c>
    </row>
    <row r="29" spans="1:3">
      <c r="A29">
        <v>27</v>
      </c>
      <c r="B29">
        <v>6305855.981763799</v>
      </c>
      <c r="C29">
        <v>8788215.259059558</v>
      </c>
    </row>
    <row r="30" spans="1:3">
      <c r="A30">
        <v>28</v>
      </c>
      <c r="B30">
        <v>6001967.726316001</v>
      </c>
      <c r="C30">
        <v>8685120.796719912</v>
      </c>
    </row>
    <row r="31" spans="1:3">
      <c r="A31">
        <v>29</v>
      </c>
      <c r="B31">
        <v>5872313.42545918</v>
      </c>
      <c r="C31">
        <v>8541990.508929402</v>
      </c>
    </row>
    <row r="32" spans="1:3">
      <c r="A32">
        <v>30</v>
      </c>
      <c r="B32">
        <v>5749515.778925974</v>
      </c>
      <c r="C32">
        <v>8430287.715669718</v>
      </c>
    </row>
    <row r="33" spans="1:3">
      <c r="A33">
        <v>31</v>
      </c>
      <c r="B33">
        <v>5842008.664797732</v>
      </c>
      <c r="C33">
        <v>8464928.642202247</v>
      </c>
    </row>
    <row r="34" spans="1:3">
      <c r="A34">
        <v>32</v>
      </c>
      <c r="B34">
        <v>5354154.009018524</v>
      </c>
      <c r="C34">
        <v>8161020.656379134</v>
      </c>
    </row>
    <row r="35" spans="1:3">
      <c r="A35">
        <v>33</v>
      </c>
      <c r="B35">
        <v>5025564.45027208</v>
      </c>
      <c r="C35">
        <v>7955063.766579191</v>
      </c>
    </row>
    <row r="36" spans="1:3">
      <c r="A36">
        <v>34</v>
      </c>
      <c r="B36">
        <v>4877589.724137587</v>
      </c>
      <c r="C36">
        <v>7807731.497445735</v>
      </c>
    </row>
    <row r="37" spans="1:3">
      <c r="A37">
        <v>35</v>
      </c>
      <c r="B37">
        <v>4690097.783033369</v>
      </c>
      <c r="C37">
        <v>7717439.291712585</v>
      </c>
    </row>
    <row r="38" spans="1:3">
      <c r="A38">
        <v>36</v>
      </c>
      <c r="B38">
        <v>4466268.668909146</v>
      </c>
      <c r="C38">
        <v>7561998.789303982</v>
      </c>
    </row>
    <row r="39" spans="1:3">
      <c r="A39">
        <v>37</v>
      </c>
      <c r="B39">
        <v>4441879.686988141</v>
      </c>
      <c r="C39">
        <v>7547304.596421305</v>
      </c>
    </row>
    <row r="40" spans="1:3">
      <c r="A40">
        <v>38</v>
      </c>
      <c r="B40">
        <v>4431057.685489857</v>
      </c>
      <c r="C40">
        <v>7540431.558454353</v>
      </c>
    </row>
    <row r="41" spans="1:3">
      <c r="A41">
        <v>39</v>
      </c>
      <c r="B41">
        <v>4428314.863027069</v>
      </c>
      <c r="C41">
        <v>7500358.270824234</v>
      </c>
    </row>
    <row r="42" spans="1:3">
      <c r="A42">
        <v>40</v>
      </c>
      <c r="B42">
        <v>4417145.903999803</v>
      </c>
      <c r="C42">
        <v>7494795.258763041</v>
      </c>
    </row>
    <row r="43" spans="1:3">
      <c r="A43">
        <v>41</v>
      </c>
      <c r="B43">
        <v>4168287.651732456</v>
      </c>
      <c r="C43">
        <v>7353613.363911804</v>
      </c>
    </row>
    <row r="44" spans="1:3">
      <c r="A44">
        <v>42</v>
      </c>
      <c r="B44">
        <v>3988686.207519576</v>
      </c>
      <c r="C44">
        <v>7221133.831288862</v>
      </c>
    </row>
    <row r="45" spans="1:3">
      <c r="A45">
        <v>43</v>
      </c>
      <c r="B45">
        <v>3851489.945746672</v>
      </c>
      <c r="C45">
        <v>7111185.37614803</v>
      </c>
    </row>
    <row r="46" spans="1:3">
      <c r="A46">
        <v>44</v>
      </c>
      <c r="B46">
        <v>3657997.076820093</v>
      </c>
      <c r="C46">
        <v>7000332.473875344</v>
      </c>
    </row>
    <row r="47" spans="1:3">
      <c r="A47">
        <v>45</v>
      </c>
      <c r="B47">
        <v>3585097.169677042</v>
      </c>
      <c r="C47">
        <v>6933400.374390503</v>
      </c>
    </row>
    <row r="48" spans="1:3">
      <c r="A48">
        <v>46</v>
      </c>
      <c r="B48">
        <v>3446421.053653237</v>
      </c>
      <c r="C48">
        <v>6837759.0379818</v>
      </c>
    </row>
    <row r="49" spans="1:3">
      <c r="A49">
        <v>47</v>
      </c>
      <c r="B49">
        <v>3371303.059623105</v>
      </c>
      <c r="C49">
        <v>6779533.133235074</v>
      </c>
    </row>
    <row r="50" spans="1:3">
      <c r="A50">
        <v>48</v>
      </c>
      <c r="B50">
        <v>3326600.607332291</v>
      </c>
      <c r="C50">
        <v>6738786.587295686</v>
      </c>
    </row>
    <row r="51" spans="1:3">
      <c r="A51">
        <v>49</v>
      </c>
      <c r="B51">
        <v>3335173.944553218</v>
      </c>
      <c r="C51">
        <v>6717300.812890326</v>
      </c>
    </row>
    <row r="52" spans="1:3">
      <c r="A52">
        <v>50</v>
      </c>
      <c r="B52">
        <v>3306599.136761616</v>
      </c>
      <c r="C52">
        <v>6698331.923406972</v>
      </c>
    </row>
    <row r="53" spans="1:3">
      <c r="A53">
        <v>51</v>
      </c>
      <c r="B53">
        <v>3317289.917602966</v>
      </c>
      <c r="C53">
        <v>6703014.514117237</v>
      </c>
    </row>
    <row r="54" spans="1:3">
      <c r="A54">
        <v>52</v>
      </c>
      <c r="B54">
        <v>3198285.525251082</v>
      </c>
      <c r="C54">
        <v>6629867.0692349</v>
      </c>
    </row>
    <row r="55" spans="1:3">
      <c r="A55">
        <v>53</v>
      </c>
      <c r="B55">
        <v>3059980.255817268</v>
      </c>
      <c r="C55">
        <v>6546668.301301155</v>
      </c>
    </row>
    <row r="56" spans="1:3">
      <c r="A56">
        <v>54</v>
      </c>
      <c r="B56">
        <v>2983504.389506861</v>
      </c>
      <c r="C56">
        <v>6484243.026819732</v>
      </c>
    </row>
    <row r="57" spans="1:3">
      <c r="A57">
        <v>55</v>
      </c>
      <c r="B57">
        <v>2900076.131461992</v>
      </c>
      <c r="C57">
        <v>6436978.073288542</v>
      </c>
    </row>
    <row r="58" spans="1:3">
      <c r="A58">
        <v>56</v>
      </c>
      <c r="B58">
        <v>2802671.20307281</v>
      </c>
      <c r="C58">
        <v>6371564.191892765</v>
      </c>
    </row>
    <row r="59" spans="1:3">
      <c r="A59">
        <v>57</v>
      </c>
      <c r="B59">
        <v>2728078.839506021</v>
      </c>
      <c r="C59">
        <v>6324951.324315967</v>
      </c>
    </row>
    <row r="60" spans="1:3">
      <c r="A60">
        <v>58</v>
      </c>
      <c r="B60">
        <v>2665018.743008963</v>
      </c>
      <c r="C60">
        <v>6287861.210097038</v>
      </c>
    </row>
    <row r="61" spans="1:3">
      <c r="A61">
        <v>59</v>
      </c>
      <c r="B61">
        <v>2594159.255785913</v>
      </c>
      <c r="C61">
        <v>6257174.46378061</v>
      </c>
    </row>
    <row r="62" spans="1:3">
      <c r="A62">
        <v>60</v>
      </c>
      <c r="B62">
        <v>2577778.57799854</v>
      </c>
      <c r="C62">
        <v>6245122.063762286</v>
      </c>
    </row>
    <row r="63" spans="1:3">
      <c r="A63">
        <v>61</v>
      </c>
      <c r="B63">
        <v>2581653.316029562</v>
      </c>
      <c r="C63">
        <v>6246058.411640756</v>
      </c>
    </row>
    <row r="64" spans="1:3">
      <c r="A64">
        <v>62</v>
      </c>
      <c r="B64">
        <v>2511406.513847197</v>
      </c>
      <c r="C64">
        <v>6199035.052733693</v>
      </c>
    </row>
    <row r="65" spans="1:3">
      <c r="A65">
        <v>63</v>
      </c>
      <c r="B65">
        <v>2450763.137966986</v>
      </c>
      <c r="C65">
        <v>6151510.041535593</v>
      </c>
    </row>
    <row r="66" spans="1:3">
      <c r="A66">
        <v>64</v>
      </c>
      <c r="B66">
        <v>2371639.162538924</v>
      </c>
      <c r="C66">
        <v>6106870.661708481</v>
      </c>
    </row>
    <row r="67" spans="1:3">
      <c r="A67">
        <v>65</v>
      </c>
      <c r="B67">
        <v>2337028.457469455</v>
      </c>
      <c r="C67">
        <v>6077856.654343268</v>
      </c>
    </row>
    <row r="68" spans="1:3">
      <c r="A68">
        <v>66</v>
      </c>
      <c r="B68">
        <v>2271273.21376743</v>
      </c>
      <c r="C68">
        <v>6034072.145539934</v>
      </c>
    </row>
    <row r="69" spans="1:3">
      <c r="A69">
        <v>67</v>
      </c>
      <c r="B69">
        <v>2219515.220541987</v>
      </c>
      <c r="C69">
        <v>5997635.253691202</v>
      </c>
    </row>
    <row r="70" spans="1:3">
      <c r="A70">
        <v>68</v>
      </c>
      <c r="B70">
        <v>2183090.725912552</v>
      </c>
      <c r="C70">
        <v>5969842.421560226</v>
      </c>
    </row>
    <row r="71" spans="1:3">
      <c r="A71">
        <v>69</v>
      </c>
      <c r="B71">
        <v>2174573.209352281</v>
      </c>
      <c r="C71">
        <v>5953178.236619701</v>
      </c>
    </row>
    <row r="72" spans="1:3">
      <c r="A72">
        <v>70</v>
      </c>
      <c r="B72">
        <v>2156245.040539274</v>
      </c>
      <c r="C72">
        <v>5941474.453763404</v>
      </c>
    </row>
    <row r="73" spans="1:3">
      <c r="A73">
        <v>71</v>
      </c>
      <c r="B73">
        <v>2154972.130760262</v>
      </c>
      <c r="C73">
        <v>5941572.795107759</v>
      </c>
    </row>
    <row r="74" spans="1:3">
      <c r="A74">
        <v>72</v>
      </c>
      <c r="B74">
        <v>2106458.606492799</v>
      </c>
      <c r="C74">
        <v>5908318.597976423</v>
      </c>
    </row>
    <row r="75" spans="1:3">
      <c r="A75">
        <v>73</v>
      </c>
      <c r="B75">
        <v>2047401.380828058</v>
      </c>
      <c r="C75">
        <v>5872365.925593603</v>
      </c>
    </row>
    <row r="76" spans="1:3">
      <c r="A76">
        <v>74</v>
      </c>
      <c r="B76">
        <v>2019204.804877633</v>
      </c>
      <c r="C76">
        <v>5846472.41925936</v>
      </c>
    </row>
    <row r="77" spans="1:3">
      <c r="A77">
        <v>75</v>
      </c>
      <c r="B77">
        <v>1986247.037639723</v>
      </c>
      <c r="C77">
        <v>5827672.590397978</v>
      </c>
    </row>
    <row r="78" spans="1:3">
      <c r="A78">
        <v>76</v>
      </c>
      <c r="B78">
        <v>1942799.060064229</v>
      </c>
      <c r="C78">
        <v>5796921.317489005</v>
      </c>
    </row>
    <row r="79" spans="1:3">
      <c r="A79">
        <v>77</v>
      </c>
      <c r="B79">
        <v>1902071.06913359</v>
      </c>
      <c r="C79">
        <v>5769462.891317269</v>
      </c>
    </row>
    <row r="80" spans="1:3">
      <c r="A80">
        <v>78</v>
      </c>
      <c r="B80">
        <v>1864276.342489718</v>
      </c>
      <c r="C80">
        <v>5745290.130957803</v>
      </c>
    </row>
    <row r="81" spans="1:3">
      <c r="A81">
        <v>79</v>
      </c>
      <c r="B81">
        <v>1823688.680392584</v>
      </c>
      <c r="C81">
        <v>5724910.554674778</v>
      </c>
    </row>
    <row r="82" spans="1:3">
      <c r="A82">
        <v>80</v>
      </c>
      <c r="B82">
        <v>1811588.21795682</v>
      </c>
      <c r="C82">
        <v>5715985.090424467</v>
      </c>
    </row>
    <row r="83" spans="1:3">
      <c r="A83">
        <v>81</v>
      </c>
      <c r="B83">
        <v>1814357.305696476</v>
      </c>
      <c r="C83">
        <v>5716913.763170605</v>
      </c>
    </row>
    <row r="84" spans="1:3">
      <c r="A84">
        <v>82</v>
      </c>
      <c r="B84">
        <v>1776310.559326048</v>
      </c>
      <c r="C84">
        <v>5691376.950194065</v>
      </c>
    </row>
    <row r="85" spans="1:3">
      <c r="A85">
        <v>83</v>
      </c>
      <c r="B85">
        <v>1746465.833392637</v>
      </c>
      <c r="C85">
        <v>5667846.501912202</v>
      </c>
    </row>
    <row r="86" spans="1:3">
      <c r="A86">
        <v>84</v>
      </c>
      <c r="B86">
        <v>1707603.252944283</v>
      </c>
      <c r="C86">
        <v>5646286.113283951</v>
      </c>
    </row>
    <row r="87" spans="1:3">
      <c r="A87">
        <v>85</v>
      </c>
      <c r="B87">
        <v>1693264.629101175</v>
      </c>
      <c r="C87">
        <v>5633685.569724177</v>
      </c>
    </row>
    <row r="88" spans="1:3">
      <c r="A88">
        <v>86</v>
      </c>
      <c r="B88">
        <v>1658688.895716868</v>
      </c>
      <c r="C88">
        <v>5610975.796303249</v>
      </c>
    </row>
    <row r="89" spans="1:3">
      <c r="A89">
        <v>87</v>
      </c>
      <c r="B89">
        <v>1627355.144153804</v>
      </c>
      <c r="C89">
        <v>5589539.083291667</v>
      </c>
    </row>
    <row r="90" spans="1:3">
      <c r="A90">
        <v>88</v>
      </c>
      <c r="B90">
        <v>1601979.904250166</v>
      </c>
      <c r="C90">
        <v>5571205.405798728</v>
      </c>
    </row>
    <row r="91" spans="1:3">
      <c r="A91">
        <v>89</v>
      </c>
      <c r="B91">
        <v>1591552.445075682</v>
      </c>
      <c r="C91">
        <v>5558938.370650208</v>
      </c>
    </row>
    <row r="92" spans="1:3">
      <c r="A92">
        <v>90</v>
      </c>
      <c r="B92">
        <v>1578992.741634661</v>
      </c>
      <c r="C92">
        <v>5550808.457559492</v>
      </c>
    </row>
    <row r="93" spans="1:3">
      <c r="A93">
        <v>91</v>
      </c>
      <c r="B93">
        <v>1554785.99935437</v>
      </c>
      <c r="C93">
        <v>5535186.418824411</v>
      </c>
    </row>
    <row r="94" spans="1:3">
      <c r="A94">
        <v>92</v>
      </c>
      <c r="B94">
        <v>1530680.6014901</v>
      </c>
      <c r="C94">
        <v>5518446.02760548</v>
      </c>
    </row>
    <row r="95" spans="1:3">
      <c r="A95">
        <v>93</v>
      </c>
      <c r="B95">
        <v>1499376.860204826</v>
      </c>
      <c r="C95">
        <v>5499343.117417159</v>
      </c>
    </row>
    <row r="96" spans="1:3">
      <c r="A96">
        <v>94</v>
      </c>
      <c r="B96">
        <v>1486874.508988488</v>
      </c>
      <c r="C96">
        <v>5486802.147992384</v>
      </c>
    </row>
    <row r="97" spans="1:3">
      <c r="A97">
        <v>95</v>
      </c>
      <c r="B97">
        <v>1471624.258983525</v>
      </c>
      <c r="C97">
        <v>5478426.413665781</v>
      </c>
    </row>
    <row r="98" spans="1:3">
      <c r="A98">
        <v>96</v>
      </c>
      <c r="B98">
        <v>1449512.138346368</v>
      </c>
      <c r="C98">
        <v>5462311.249795001</v>
      </c>
    </row>
    <row r="99" spans="1:3">
      <c r="A99">
        <v>97</v>
      </c>
      <c r="B99">
        <v>1426931.065889702</v>
      </c>
      <c r="C99">
        <v>5446561.798706505</v>
      </c>
    </row>
    <row r="100" spans="1:3">
      <c r="A100">
        <v>98</v>
      </c>
      <c r="B100">
        <v>1404146.371825139</v>
      </c>
      <c r="C100">
        <v>5431390.250830255</v>
      </c>
    </row>
    <row r="101" spans="1:3">
      <c r="A101">
        <v>99</v>
      </c>
      <c r="B101">
        <v>1378946.994327667</v>
      </c>
      <c r="C101">
        <v>5417649.603250362</v>
      </c>
    </row>
    <row r="102" spans="1:3">
      <c r="A102">
        <v>100</v>
      </c>
      <c r="B102">
        <v>1369673.86398903</v>
      </c>
      <c r="C102">
        <v>5410946.937983181</v>
      </c>
    </row>
    <row r="103" spans="1:3">
      <c r="A103">
        <v>101</v>
      </c>
      <c r="B103">
        <v>1352657.97181075</v>
      </c>
      <c r="C103">
        <v>5398596.278841675</v>
      </c>
    </row>
    <row r="104" spans="1:3">
      <c r="A104">
        <v>102</v>
      </c>
      <c r="B104">
        <v>1332771.042450919</v>
      </c>
      <c r="C104">
        <v>5385144.727331258</v>
      </c>
    </row>
    <row r="105" spans="1:3">
      <c r="A105">
        <v>103</v>
      </c>
      <c r="B105">
        <v>1316137.732480615</v>
      </c>
      <c r="C105">
        <v>5372048.920642601</v>
      </c>
    </row>
    <row r="106" spans="1:3">
      <c r="A106">
        <v>104</v>
      </c>
      <c r="B106">
        <v>1294764.53942323</v>
      </c>
      <c r="C106">
        <v>5360469.689718549</v>
      </c>
    </row>
    <row r="107" spans="1:3">
      <c r="A107">
        <v>105</v>
      </c>
      <c r="B107">
        <v>1288458.333872136</v>
      </c>
      <c r="C107">
        <v>5354543.71024276</v>
      </c>
    </row>
    <row r="108" spans="1:3">
      <c r="A108">
        <v>106</v>
      </c>
      <c r="B108">
        <v>1269054.27254434</v>
      </c>
      <c r="C108">
        <v>5342060.557076229</v>
      </c>
    </row>
    <row r="109" spans="1:3">
      <c r="A109">
        <v>107</v>
      </c>
      <c r="B109">
        <v>1250100.300515958</v>
      </c>
      <c r="C109">
        <v>5329400.550655582</v>
      </c>
    </row>
    <row r="110" spans="1:3">
      <c r="A110">
        <v>108</v>
      </c>
      <c r="B110">
        <v>1233235.042638506</v>
      </c>
      <c r="C110">
        <v>5317620.884919758</v>
      </c>
    </row>
    <row r="111" spans="1:3">
      <c r="A111">
        <v>109</v>
      </c>
      <c r="B111">
        <v>1224032.585683787</v>
      </c>
      <c r="C111">
        <v>5308745.603372002</v>
      </c>
    </row>
    <row r="112" spans="1:3">
      <c r="A112">
        <v>110</v>
      </c>
      <c r="B112">
        <v>1214834.383425422</v>
      </c>
      <c r="C112">
        <v>5302665.953790656</v>
      </c>
    </row>
    <row r="113" spans="1:3">
      <c r="A113">
        <v>111</v>
      </c>
      <c r="B113">
        <v>1198990.803144082</v>
      </c>
      <c r="C113">
        <v>5292268.491562527</v>
      </c>
    </row>
    <row r="114" spans="1:3">
      <c r="A114">
        <v>112</v>
      </c>
      <c r="B114">
        <v>1183884.919487206</v>
      </c>
      <c r="C114">
        <v>5281741.927299302</v>
      </c>
    </row>
    <row r="115" spans="1:3">
      <c r="A115">
        <v>113</v>
      </c>
      <c r="B115">
        <v>1165261.440274632</v>
      </c>
      <c r="C115">
        <v>5270232.596807535</v>
      </c>
    </row>
    <row r="116" spans="1:3">
      <c r="A116">
        <v>114</v>
      </c>
      <c r="B116">
        <v>1156380.436908977</v>
      </c>
      <c r="C116">
        <v>5262903.365860239</v>
      </c>
    </row>
    <row r="117" spans="1:3">
      <c r="A117">
        <v>115</v>
      </c>
      <c r="B117">
        <v>1148978.190358652</v>
      </c>
      <c r="C117">
        <v>5255468.728389526</v>
      </c>
    </row>
    <row r="118" spans="1:3">
      <c r="A118">
        <v>116</v>
      </c>
      <c r="B118">
        <v>1135714.310791159</v>
      </c>
      <c r="C118">
        <v>5246722.329258407</v>
      </c>
    </row>
    <row r="119" spans="1:3">
      <c r="A119">
        <v>117</v>
      </c>
      <c r="B119">
        <v>1122330.129897134</v>
      </c>
      <c r="C119">
        <v>5237224.384934515</v>
      </c>
    </row>
    <row r="120" spans="1:3">
      <c r="A120">
        <v>118</v>
      </c>
      <c r="B120">
        <v>1108204.103209645</v>
      </c>
      <c r="C120">
        <v>5227626.900023218</v>
      </c>
    </row>
    <row r="121" spans="1:3">
      <c r="A121">
        <v>119</v>
      </c>
      <c r="B121">
        <v>1091999.257508277</v>
      </c>
      <c r="C121">
        <v>5218427.410116375</v>
      </c>
    </row>
    <row r="122" spans="1:3">
      <c r="A122">
        <v>120</v>
      </c>
      <c r="B122">
        <v>1085244.070018767</v>
      </c>
      <c r="C122">
        <v>5213624.010898825</v>
      </c>
    </row>
    <row r="123" spans="1:3">
      <c r="A123">
        <v>121</v>
      </c>
      <c r="B123">
        <v>1073964.360034941</v>
      </c>
      <c r="C123">
        <v>5205531.310384144</v>
      </c>
    </row>
    <row r="124" spans="1:3">
      <c r="A124">
        <v>122</v>
      </c>
      <c r="B124">
        <v>1061175.61545628</v>
      </c>
      <c r="C124">
        <v>5196904.140721015</v>
      </c>
    </row>
    <row r="125" spans="1:3">
      <c r="A125">
        <v>123</v>
      </c>
      <c r="B125">
        <v>1050559.713213958</v>
      </c>
      <c r="C125">
        <v>5188621.311978996</v>
      </c>
    </row>
    <row r="126" spans="1:3">
      <c r="A126">
        <v>124</v>
      </c>
      <c r="B126">
        <v>1042675.50316275</v>
      </c>
      <c r="C126">
        <v>5184280.028447946</v>
      </c>
    </row>
    <row r="127" spans="1:3">
      <c r="A127">
        <v>125</v>
      </c>
      <c r="B127">
        <v>1031843.650710894</v>
      </c>
      <c r="C127">
        <v>5177792.918793858</v>
      </c>
    </row>
    <row r="128" spans="1:3">
      <c r="A128">
        <v>126</v>
      </c>
      <c r="B128">
        <v>1018149.703477237</v>
      </c>
      <c r="C128">
        <v>5170227.389749371</v>
      </c>
    </row>
    <row r="129" spans="1:3">
      <c r="A129">
        <v>127</v>
      </c>
      <c r="B129">
        <v>1008200.460776346</v>
      </c>
      <c r="C129">
        <v>5163140.382131654</v>
      </c>
    </row>
    <row r="130" spans="1:3">
      <c r="A130">
        <v>128</v>
      </c>
      <c r="B130">
        <v>996113.5295038837</v>
      </c>
      <c r="C130">
        <v>5155134.40811955</v>
      </c>
    </row>
    <row r="131" spans="1:3">
      <c r="A131">
        <v>129</v>
      </c>
      <c r="B131">
        <v>986765.9180172825</v>
      </c>
      <c r="C131">
        <v>5147777.824429805</v>
      </c>
    </row>
    <row r="132" spans="1:3">
      <c r="A132">
        <v>130</v>
      </c>
      <c r="B132">
        <v>974764.2740094959</v>
      </c>
      <c r="C132">
        <v>5140888.870753978</v>
      </c>
    </row>
    <row r="133" spans="1:3">
      <c r="A133">
        <v>131</v>
      </c>
      <c r="B133">
        <v>968049.5066673334</v>
      </c>
      <c r="C133">
        <v>5136423.348116532</v>
      </c>
    </row>
    <row r="134" spans="1:3">
      <c r="A134">
        <v>132</v>
      </c>
      <c r="B134">
        <v>957366.7152928655</v>
      </c>
      <c r="C134">
        <v>5129391.189587582</v>
      </c>
    </row>
    <row r="135" spans="1:3">
      <c r="A135">
        <v>133</v>
      </c>
      <c r="B135">
        <v>947163.528683811</v>
      </c>
      <c r="C135">
        <v>5122321.968761825</v>
      </c>
    </row>
    <row r="136" spans="1:3">
      <c r="A136">
        <v>134</v>
      </c>
      <c r="B136">
        <v>937679.9480188229</v>
      </c>
      <c r="C136">
        <v>5115814.149208594</v>
      </c>
    </row>
    <row r="137" spans="1:3">
      <c r="A137">
        <v>135</v>
      </c>
      <c r="B137">
        <v>930575.63859389</v>
      </c>
      <c r="C137">
        <v>5110260.168037709</v>
      </c>
    </row>
    <row r="138" spans="1:3">
      <c r="A138">
        <v>136</v>
      </c>
      <c r="B138">
        <v>924849.0400837092</v>
      </c>
      <c r="C138">
        <v>5104952.52404458</v>
      </c>
    </row>
    <row r="139" spans="1:3">
      <c r="A139">
        <v>137</v>
      </c>
      <c r="B139">
        <v>915900.4424677262</v>
      </c>
      <c r="C139">
        <v>5099029.293721902</v>
      </c>
    </row>
    <row r="140" spans="1:3">
      <c r="A140">
        <v>138</v>
      </c>
      <c r="B140">
        <v>907192.5273145952</v>
      </c>
      <c r="C140">
        <v>5092840.445928882</v>
      </c>
    </row>
    <row r="141" spans="1:3">
      <c r="A141">
        <v>139</v>
      </c>
      <c r="B141">
        <v>895946.0725903076</v>
      </c>
      <c r="C141">
        <v>5085963.388369397</v>
      </c>
    </row>
    <row r="142" spans="1:3">
      <c r="A142">
        <v>140</v>
      </c>
      <c r="B142">
        <v>891352.6551110735</v>
      </c>
      <c r="C142">
        <v>5081547.863927165</v>
      </c>
    </row>
    <row r="143" spans="1:3">
      <c r="A143">
        <v>141</v>
      </c>
      <c r="B143">
        <v>886593.7256933892</v>
      </c>
      <c r="C143">
        <v>5078029.579962131</v>
      </c>
    </row>
    <row r="144" spans="1:3">
      <c r="A144">
        <v>142</v>
      </c>
      <c r="B144">
        <v>879216.1799869436</v>
      </c>
      <c r="C144">
        <v>5072507.459291608</v>
      </c>
    </row>
    <row r="145" spans="1:3">
      <c r="A145">
        <v>143</v>
      </c>
      <c r="B145">
        <v>870903.1339577329</v>
      </c>
      <c r="C145">
        <v>5066622.072441133</v>
      </c>
    </row>
    <row r="146" spans="1:3">
      <c r="A146">
        <v>144</v>
      </c>
      <c r="B146">
        <v>863221.2392214099</v>
      </c>
      <c r="C146">
        <v>5061140.640080837</v>
      </c>
    </row>
    <row r="147" spans="1:3">
      <c r="A147">
        <v>145</v>
      </c>
      <c r="B147">
        <v>855623.8642694991</v>
      </c>
      <c r="C147">
        <v>5056273.965021654</v>
      </c>
    </row>
    <row r="148" spans="1:3">
      <c r="A148">
        <v>146</v>
      </c>
      <c r="B148">
        <v>846368.2506880935</v>
      </c>
      <c r="C148">
        <v>5050844.458711313</v>
      </c>
    </row>
    <row r="149" spans="1:3">
      <c r="A149">
        <v>147</v>
      </c>
      <c r="B149">
        <v>839748.6130785076</v>
      </c>
      <c r="C149">
        <v>5045951.167500302</v>
      </c>
    </row>
    <row r="150" spans="1:3">
      <c r="A150">
        <v>148</v>
      </c>
      <c r="B150">
        <v>831963.9149477626</v>
      </c>
      <c r="C150">
        <v>5040601.133753181</v>
      </c>
    </row>
    <row r="151" spans="1:3">
      <c r="A151">
        <v>149</v>
      </c>
      <c r="B151">
        <v>826346.1096608866</v>
      </c>
      <c r="C151">
        <v>5035838.391675068</v>
      </c>
    </row>
    <row r="152" spans="1:3">
      <c r="A152">
        <v>150</v>
      </c>
      <c r="B152">
        <v>817943.5112231434</v>
      </c>
      <c r="C152">
        <v>5030939.171339295</v>
      </c>
    </row>
    <row r="153" spans="1:3">
      <c r="A153">
        <v>151</v>
      </c>
      <c r="B153">
        <v>813236.0449811617</v>
      </c>
      <c r="C153">
        <v>5027798.922458771</v>
      </c>
    </row>
    <row r="154" spans="1:3">
      <c r="A154">
        <v>152</v>
      </c>
      <c r="B154">
        <v>805776.1312613471</v>
      </c>
      <c r="C154">
        <v>5022894.201176754</v>
      </c>
    </row>
    <row r="155" spans="1:3">
      <c r="A155">
        <v>153</v>
      </c>
      <c r="B155">
        <v>798533.4758237354</v>
      </c>
      <c r="C155">
        <v>5017909.73962438</v>
      </c>
    </row>
    <row r="156" spans="1:3">
      <c r="A156">
        <v>154</v>
      </c>
      <c r="B156">
        <v>791636.1800489896</v>
      </c>
      <c r="C156">
        <v>5013201.687872938</v>
      </c>
    </row>
    <row r="157" spans="1:3">
      <c r="A157">
        <v>155</v>
      </c>
      <c r="B157">
        <v>786286.4010944755</v>
      </c>
      <c r="C157">
        <v>5009120.79392079</v>
      </c>
    </row>
    <row r="158" spans="1:3">
      <c r="A158">
        <v>156</v>
      </c>
      <c r="B158">
        <v>782081.9268119589</v>
      </c>
      <c r="C158">
        <v>5005319.280415923</v>
      </c>
    </row>
    <row r="159" spans="1:3">
      <c r="A159">
        <v>157</v>
      </c>
      <c r="B159">
        <v>775734.3280251219</v>
      </c>
      <c r="C159">
        <v>5001087.057998161</v>
      </c>
    </row>
    <row r="160" spans="1:3">
      <c r="A160">
        <v>158</v>
      </c>
      <c r="B160">
        <v>769625.0047639124</v>
      </c>
      <c r="C160">
        <v>4996731.231971467</v>
      </c>
    </row>
    <row r="161" spans="1:3">
      <c r="A161">
        <v>159</v>
      </c>
      <c r="B161">
        <v>761548.8793118092</v>
      </c>
      <c r="C161">
        <v>4991785.023032736</v>
      </c>
    </row>
    <row r="162" spans="1:3">
      <c r="A162">
        <v>160</v>
      </c>
      <c r="B162">
        <v>757812.5331518176</v>
      </c>
      <c r="C162">
        <v>4988974.637023263</v>
      </c>
    </row>
    <row r="163" spans="1:3">
      <c r="A163">
        <v>161</v>
      </c>
      <c r="B163">
        <v>754452.0580981009</v>
      </c>
      <c r="C163">
        <v>4985825.831713813</v>
      </c>
    </row>
    <row r="164" spans="1:3">
      <c r="A164">
        <v>162</v>
      </c>
      <c r="B164">
        <v>749398.4433580474</v>
      </c>
      <c r="C164">
        <v>4982067.566352895</v>
      </c>
    </row>
    <row r="165" spans="1:3">
      <c r="A165">
        <v>163</v>
      </c>
      <c r="B165">
        <v>743495.4468755632</v>
      </c>
      <c r="C165">
        <v>4977864.500225295</v>
      </c>
    </row>
    <row r="166" spans="1:3">
      <c r="A166">
        <v>164</v>
      </c>
      <c r="B166">
        <v>737931.7021786908</v>
      </c>
      <c r="C166">
        <v>4973872.148465012</v>
      </c>
    </row>
    <row r="167" spans="1:3">
      <c r="A167">
        <v>165</v>
      </c>
      <c r="B167">
        <v>732361.2938716828</v>
      </c>
      <c r="C167">
        <v>4970250.713489571</v>
      </c>
    </row>
    <row r="168" spans="1:3">
      <c r="A168">
        <v>166</v>
      </c>
      <c r="B168">
        <v>725556.5363047372</v>
      </c>
      <c r="C168">
        <v>4966215.937346222</v>
      </c>
    </row>
    <row r="169" spans="1:3">
      <c r="A169">
        <v>167</v>
      </c>
      <c r="B169">
        <v>720703.1128227558</v>
      </c>
      <c r="C169">
        <v>4962652.992105941</v>
      </c>
    </row>
    <row r="170" spans="1:3">
      <c r="A170">
        <v>168</v>
      </c>
      <c r="B170">
        <v>715002.7782686615</v>
      </c>
      <c r="C170">
        <v>4958748.370423397</v>
      </c>
    </row>
    <row r="171" spans="1:3">
      <c r="A171">
        <v>169</v>
      </c>
      <c r="B171">
        <v>710977.4359500282</v>
      </c>
      <c r="C171">
        <v>4955326.725287775</v>
      </c>
    </row>
    <row r="172" spans="1:3">
      <c r="A172">
        <v>170</v>
      </c>
      <c r="B172">
        <v>707387.5855227622</v>
      </c>
      <c r="C172">
        <v>4953018.560093544</v>
      </c>
    </row>
    <row r="173" spans="1:3">
      <c r="A173">
        <v>171</v>
      </c>
      <c r="B173">
        <v>703514.0204153201</v>
      </c>
      <c r="C173">
        <v>4950444.365454761</v>
      </c>
    </row>
    <row r="174" spans="1:3">
      <c r="A174">
        <v>172</v>
      </c>
      <c r="B174">
        <v>697425.9331721229</v>
      </c>
      <c r="C174">
        <v>4946829.102087055</v>
      </c>
    </row>
    <row r="175" spans="1:3">
      <c r="A175">
        <v>173</v>
      </c>
      <c r="B175">
        <v>692384.8386941103</v>
      </c>
      <c r="C175">
        <v>4943457.88669417</v>
      </c>
    </row>
    <row r="176" spans="1:3">
      <c r="A176">
        <v>174</v>
      </c>
      <c r="B176">
        <v>687281.8539217766</v>
      </c>
      <c r="C176">
        <v>4939910.937392418</v>
      </c>
    </row>
    <row r="177" spans="1:3">
      <c r="A177">
        <v>175</v>
      </c>
      <c r="B177">
        <v>682366.1668087683</v>
      </c>
      <c r="C177">
        <v>4936527.623071148</v>
      </c>
    </row>
    <row r="178" spans="1:3">
      <c r="A178">
        <v>176</v>
      </c>
      <c r="B178">
        <v>678614.5632560939</v>
      </c>
      <c r="C178">
        <v>4933624.665827202</v>
      </c>
    </row>
    <row r="179" spans="1:3">
      <c r="A179">
        <v>177</v>
      </c>
      <c r="B179">
        <v>675889.9153623249</v>
      </c>
      <c r="C179">
        <v>4931010.158707519</v>
      </c>
    </row>
    <row r="180" spans="1:3">
      <c r="A180">
        <v>178</v>
      </c>
      <c r="B180">
        <v>671167.5728047465</v>
      </c>
      <c r="C180">
        <v>4927658.05334927</v>
      </c>
    </row>
    <row r="181" spans="1:3">
      <c r="A181">
        <v>179</v>
      </c>
      <c r="B181">
        <v>665212.7088658976</v>
      </c>
      <c r="C181">
        <v>4923917.411954155</v>
      </c>
    </row>
    <row r="182" spans="1:3">
      <c r="A182">
        <v>180</v>
      </c>
      <c r="B182">
        <v>660920.2886810328</v>
      </c>
      <c r="C182">
        <v>4921195.568691956</v>
      </c>
    </row>
    <row r="183" spans="1:3">
      <c r="A183">
        <v>181</v>
      </c>
      <c r="B183">
        <v>658440.1387461347</v>
      </c>
      <c r="C183">
        <v>4919272.607891937</v>
      </c>
    </row>
    <row r="184" spans="1:3">
      <c r="A184">
        <v>182</v>
      </c>
      <c r="B184">
        <v>655303.6661403478</v>
      </c>
      <c r="C184">
        <v>4916952.88600718</v>
      </c>
    </row>
    <row r="185" spans="1:3">
      <c r="A185">
        <v>183</v>
      </c>
      <c r="B185">
        <v>652650.8748388363</v>
      </c>
      <c r="C185">
        <v>4914553.66448857</v>
      </c>
    </row>
    <row r="186" spans="1:3">
      <c r="A186">
        <v>184</v>
      </c>
      <c r="B186">
        <v>648908.5231247492</v>
      </c>
      <c r="C186">
        <v>4911783.795715627</v>
      </c>
    </row>
    <row r="187" spans="1:3">
      <c r="A187">
        <v>185</v>
      </c>
      <c r="B187">
        <v>644587.5692008667</v>
      </c>
      <c r="C187">
        <v>4908719.749297439</v>
      </c>
    </row>
    <row r="188" spans="1:3">
      <c r="A188">
        <v>186</v>
      </c>
      <c r="B188">
        <v>640613.6450244084</v>
      </c>
      <c r="C188">
        <v>4905874.055956136</v>
      </c>
    </row>
    <row r="189" spans="1:3">
      <c r="A189">
        <v>187</v>
      </c>
      <c r="B189">
        <v>636674.3633240847</v>
      </c>
      <c r="C189">
        <v>4903357.401243079</v>
      </c>
    </row>
    <row r="190" spans="1:3">
      <c r="A190">
        <v>188</v>
      </c>
      <c r="B190">
        <v>631409.0945497659</v>
      </c>
      <c r="C190">
        <v>4900073.977442577</v>
      </c>
    </row>
    <row r="191" spans="1:3">
      <c r="A191">
        <v>189</v>
      </c>
      <c r="B191">
        <v>628151.0037150265</v>
      </c>
      <c r="C191">
        <v>4897390.444899842</v>
      </c>
    </row>
    <row r="192" spans="1:3">
      <c r="A192">
        <v>190</v>
      </c>
      <c r="B192">
        <v>623704.0773867652</v>
      </c>
      <c r="C192">
        <v>4894715.343538209</v>
      </c>
    </row>
    <row r="193" spans="1:3">
      <c r="A193">
        <v>191</v>
      </c>
      <c r="B193">
        <v>620858.3300229068</v>
      </c>
      <c r="C193">
        <v>4892383.485007352</v>
      </c>
    </row>
    <row r="194" spans="1:3">
      <c r="A194">
        <v>192</v>
      </c>
      <c r="B194">
        <v>617808.9523984828</v>
      </c>
      <c r="C194">
        <v>4890307.15169463</v>
      </c>
    </row>
    <row r="195" spans="1:3">
      <c r="A195">
        <v>193</v>
      </c>
      <c r="B195">
        <v>614682.5992581785</v>
      </c>
      <c r="C195">
        <v>4888112.015222729</v>
      </c>
    </row>
    <row r="196" spans="1:3">
      <c r="A196">
        <v>194</v>
      </c>
      <c r="B196">
        <v>610193.525976627</v>
      </c>
      <c r="C196">
        <v>4885286.80227307</v>
      </c>
    </row>
    <row r="197" spans="1:3">
      <c r="A197">
        <v>195</v>
      </c>
      <c r="B197">
        <v>606627.409444582</v>
      </c>
      <c r="C197">
        <v>4882782.317233076</v>
      </c>
    </row>
    <row r="198" spans="1:3">
      <c r="A198">
        <v>196</v>
      </c>
      <c r="B198">
        <v>603214.1319603729</v>
      </c>
      <c r="C198">
        <v>4880282.208515924</v>
      </c>
    </row>
    <row r="199" spans="1:3">
      <c r="A199">
        <v>197</v>
      </c>
      <c r="B199">
        <v>600074.368252791</v>
      </c>
      <c r="C199">
        <v>4878012.429649387</v>
      </c>
    </row>
    <row r="200" spans="1:3">
      <c r="A200">
        <v>198</v>
      </c>
      <c r="B200">
        <v>597770.5006455269</v>
      </c>
      <c r="C200">
        <v>4875882.059319094</v>
      </c>
    </row>
    <row r="201" spans="1:3">
      <c r="A201">
        <v>199</v>
      </c>
      <c r="B201">
        <v>593363.480130591</v>
      </c>
      <c r="C201">
        <v>4873002.781406541</v>
      </c>
    </row>
    <row r="202" spans="1:3">
      <c r="A202">
        <v>200</v>
      </c>
      <c r="B202">
        <v>591479.2369432196</v>
      </c>
      <c r="C202">
        <v>4871258.380713721</v>
      </c>
    </row>
    <row r="203" spans="1:3">
      <c r="A203">
        <v>201</v>
      </c>
      <c r="B203">
        <v>587724.6716573323</v>
      </c>
      <c r="C203">
        <v>4868802.993471025</v>
      </c>
    </row>
    <row r="204" spans="1:3">
      <c r="A204">
        <v>202</v>
      </c>
      <c r="B204">
        <v>585158.7733701986</v>
      </c>
      <c r="C204">
        <v>4866891.23268641</v>
      </c>
    </row>
    <row r="205" spans="1:3">
      <c r="A205">
        <v>203</v>
      </c>
      <c r="B205">
        <v>582207.8470165662</v>
      </c>
      <c r="C205">
        <v>4864761.192638915</v>
      </c>
    </row>
    <row r="206" spans="1:3">
      <c r="A206">
        <v>204</v>
      </c>
      <c r="B206">
        <v>579752.146848622</v>
      </c>
      <c r="C206">
        <v>4862716.775411061</v>
      </c>
    </row>
    <row r="207" spans="1:3">
      <c r="A207">
        <v>205</v>
      </c>
      <c r="B207">
        <v>576655.1557121277</v>
      </c>
      <c r="C207">
        <v>4860484.679169489</v>
      </c>
    </row>
    <row r="208" spans="1:3">
      <c r="A208">
        <v>206</v>
      </c>
      <c r="B208">
        <v>573267.4358146376</v>
      </c>
      <c r="C208">
        <v>4858138.461031075</v>
      </c>
    </row>
    <row r="209" spans="1:3">
      <c r="A209">
        <v>207</v>
      </c>
      <c r="B209">
        <v>570393.2323215477</v>
      </c>
      <c r="C209">
        <v>4856127.695733444</v>
      </c>
    </row>
    <row r="210" spans="1:3">
      <c r="A210">
        <v>208</v>
      </c>
      <c r="B210">
        <v>566267.913032653</v>
      </c>
      <c r="C210">
        <v>4853691.064379208</v>
      </c>
    </row>
    <row r="211" spans="1:3">
      <c r="A211">
        <v>209</v>
      </c>
      <c r="B211">
        <v>563916.4312274937</v>
      </c>
      <c r="C211">
        <v>4851705.823635893</v>
      </c>
    </row>
    <row r="212" spans="1:3">
      <c r="A212">
        <v>210</v>
      </c>
      <c r="B212">
        <v>560380.7732347781</v>
      </c>
      <c r="C212">
        <v>4849477.617060557</v>
      </c>
    </row>
    <row r="213" spans="1:3">
      <c r="A213">
        <v>211</v>
      </c>
      <c r="B213">
        <v>558056.5119181089</v>
      </c>
      <c r="C213">
        <v>4847553.924120247</v>
      </c>
    </row>
    <row r="214" spans="1:3">
      <c r="A214">
        <v>212</v>
      </c>
      <c r="B214">
        <v>555498.4760302955</v>
      </c>
      <c r="C214">
        <v>4845732.755614717</v>
      </c>
    </row>
    <row r="215" spans="1:3">
      <c r="A215">
        <v>213</v>
      </c>
      <c r="B215">
        <v>552963.3899116318</v>
      </c>
      <c r="C215">
        <v>4843877.326561464</v>
      </c>
    </row>
    <row r="216" spans="1:3">
      <c r="A216">
        <v>214</v>
      </c>
      <c r="B216">
        <v>549537.919350458</v>
      </c>
      <c r="C216">
        <v>4841618.705411598</v>
      </c>
    </row>
    <row r="217" spans="1:3">
      <c r="A217">
        <v>215</v>
      </c>
      <c r="B217">
        <v>546906.7445616121</v>
      </c>
      <c r="C217">
        <v>4839694.204132549</v>
      </c>
    </row>
    <row r="218" spans="1:3">
      <c r="A218">
        <v>216</v>
      </c>
      <c r="B218">
        <v>544544.4081741264</v>
      </c>
      <c r="C218">
        <v>4837876.938219467</v>
      </c>
    </row>
    <row r="219" spans="1:3">
      <c r="A219">
        <v>217</v>
      </c>
      <c r="B219">
        <v>542500.3579735784</v>
      </c>
      <c r="C219">
        <v>4836325.862599269</v>
      </c>
    </row>
    <row r="220" spans="1:3">
      <c r="A220">
        <v>218</v>
      </c>
      <c r="B220">
        <v>541453.7871747818</v>
      </c>
      <c r="C220">
        <v>4835031.346799598</v>
      </c>
    </row>
    <row r="221" spans="1:3">
      <c r="A221">
        <v>219</v>
      </c>
      <c r="B221">
        <v>538032.4834790475</v>
      </c>
      <c r="C221">
        <v>4832769.156216484</v>
      </c>
    </row>
    <row r="222" spans="1:3">
      <c r="A222">
        <v>220</v>
      </c>
      <c r="B222">
        <v>536690.2470232862</v>
      </c>
      <c r="C222">
        <v>4831460.462355892</v>
      </c>
    </row>
    <row r="223" spans="1:3">
      <c r="A223">
        <v>221</v>
      </c>
      <c r="B223">
        <v>533741.3009027891</v>
      </c>
      <c r="C223">
        <v>4829491.015209318</v>
      </c>
    </row>
    <row r="224" spans="1:3">
      <c r="A224">
        <v>222</v>
      </c>
      <c r="B224">
        <v>531680.5669196622</v>
      </c>
      <c r="C224">
        <v>4827934.992508586</v>
      </c>
    </row>
    <row r="225" spans="1:3">
      <c r="A225">
        <v>223</v>
      </c>
      <c r="B225">
        <v>529338.252574936</v>
      </c>
      <c r="C225">
        <v>4826222.20044738</v>
      </c>
    </row>
    <row r="226" spans="1:3">
      <c r="A226">
        <v>224</v>
      </c>
      <c r="B226">
        <v>527494.5398698003</v>
      </c>
      <c r="C226">
        <v>4824648.518211678</v>
      </c>
    </row>
    <row r="227" spans="1:3">
      <c r="A227">
        <v>225</v>
      </c>
      <c r="B227">
        <v>525132.9928810811</v>
      </c>
      <c r="C227">
        <v>4822907.751608796</v>
      </c>
    </row>
    <row r="228" spans="1:3">
      <c r="A228">
        <v>226</v>
      </c>
      <c r="B228">
        <v>522537.2818815788</v>
      </c>
      <c r="C228">
        <v>4821079.421118456</v>
      </c>
    </row>
    <row r="229" spans="1:3">
      <c r="A229">
        <v>227</v>
      </c>
      <c r="B229">
        <v>520387.4070082328</v>
      </c>
      <c r="C229">
        <v>4819553.448119554</v>
      </c>
    </row>
    <row r="230" spans="1:3">
      <c r="A230">
        <v>228</v>
      </c>
      <c r="B230">
        <v>517028.5537216456</v>
      </c>
      <c r="C230">
        <v>4817590.255194254</v>
      </c>
    </row>
    <row r="231" spans="1:3">
      <c r="A231">
        <v>229</v>
      </c>
      <c r="B231">
        <v>515445.6204531015</v>
      </c>
      <c r="C231">
        <v>4816157.140244043</v>
      </c>
    </row>
    <row r="232" spans="1:3">
      <c r="A232">
        <v>230</v>
      </c>
      <c r="B232">
        <v>512664.6980437654</v>
      </c>
      <c r="C232">
        <v>4814373.937858233</v>
      </c>
    </row>
    <row r="233" spans="1:3">
      <c r="A233">
        <v>231</v>
      </c>
      <c r="B233">
        <v>511025.4646767422</v>
      </c>
      <c r="C233">
        <v>4812933.754855473</v>
      </c>
    </row>
    <row r="234" spans="1:3">
      <c r="A234">
        <v>232</v>
      </c>
      <c r="B234">
        <v>509122.1704024216</v>
      </c>
      <c r="C234">
        <v>4811524.854229604</v>
      </c>
    </row>
    <row r="235" spans="1:3">
      <c r="A235">
        <v>233</v>
      </c>
      <c r="B235">
        <v>507279.1605427517</v>
      </c>
      <c r="C235">
        <v>4810113.471012596</v>
      </c>
    </row>
    <row r="236" spans="1:3">
      <c r="A236">
        <v>234</v>
      </c>
      <c r="B236">
        <v>504626.3951685677</v>
      </c>
      <c r="C236">
        <v>4808321.460545132</v>
      </c>
    </row>
    <row r="237" spans="1:3">
      <c r="A237">
        <v>235</v>
      </c>
      <c r="B237">
        <v>502653.1254496806</v>
      </c>
      <c r="C237">
        <v>4806834.023559863</v>
      </c>
    </row>
    <row r="238" spans="1:3">
      <c r="A238">
        <v>236</v>
      </c>
      <c r="B238">
        <v>500945.2453079066</v>
      </c>
      <c r="C238">
        <v>4805462.442942171</v>
      </c>
    </row>
    <row r="239" spans="1:3">
      <c r="A239">
        <v>237</v>
      </c>
      <c r="B239">
        <v>499497.8375290793</v>
      </c>
      <c r="C239">
        <v>4804312.38227076</v>
      </c>
    </row>
    <row r="240" spans="1:3">
      <c r="A240">
        <v>238</v>
      </c>
      <c r="B240">
        <v>499112.724362933</v>
      </c>
      <c r="C240">
        <v>4803508.591039866</v>
      </c>
    </row>
    <row r="241" spans="1:3">
      <c r="A241">
        <v>239</v>
      </c>
      <c r="B241">
        <v>496468.4409809284</v>
      </c>
      <c r="C241">
        <v>4801713.041927023</v>
      </c>
    </row>
    <row r="242" spans="1:3">
      <c r="A242">
        <v>240</v>
      </c>
      <c r="B242">
        <v>495668.6060457605</v>
      </c>
      <c r="C242">
        <v>4800800.064570572</v>
      </c>
    </row>
    <row r="243" spans="1:3">
      <c r="A243">
        <v>241</v>
      </c>
      <c r="B243">
        <v>493411.5306329248</v>
      </c>
      <c r="C243">
        <v>4799250.517371202</v>
      </c>
    </row>
    <row r="244" spans="1:3">
      <c r="A244">
        <v>242</v>
      </c>
      <c r="B244">
        <v>491904.3183093223</v>
      </c>
      <c r="C244">
        <v>4798063.405231734</v>
      </c>
    </row>
    <row r="245" spans="1:3">
      <c r="A245">
        <v>243</v>
      </c>
      <c r="B245">
        <v>490164.2168065686</v>
      </c>
      <c r="C245">
        <v>4796747.484311031</v>
      </c>
    </row>
    <row r="246" spans="1:3">
      <c r="A246">
        <v>244</v>
      </c>
      <c r="B246">
        <v>488962.1291010589</v>
      </c>
      <c r="C246">
        <v>4795614.877566771</v>
      </c>
    </row>
    <row r="247" spans="1:3">
      <c r="A247">
        <v>245</v>
      </c>
      <c r="B247">
        <v>487268.3996328379</v>
      </c>
      <c r="C247">
        <v>4794295.442604254</v>
      </c>
    </row>
    <row r="248" spans="1:3">
      <c r="A248">
        <v>246</v>
      </c>
      <c r="B248">
        <v>485333.747771018</v>
      </c>
      <c r="C248">
        <v>4792874.821396834</v>
      </c>
    </row>
    <row r="249" spans="1:3">
      <c r="A249">
        <v>247</v>
      </c>
      <c r="B249">
        <v>483735.8753988739</v>
      </c>
      <c r="C249">
        <v>4791695.978249811</v>
      </c>
    </row>
    <row r="250" spans="1:3">
      <c r="A250">
        <v>248</v>
      </c>
      <c r="B250">
        <v>480956.6782818268</v>
      </c>
      <c r="C250">
        <v>4790058.907828102</v>
      </c>
    </row>
    <row r="251" spans="1:3">
      <c r="A251">
        <v>249</v>
      </c>
      <c r="B251">
        <v>480013.0938776214</v>
      </c>
      <c r="C251">
        <v>4789068.217110038</v>
      </c>
    </row>
    <row r="252" spans="1:3">
      <c r="A252">
        <v>250</v>
      </c>
      <c r="B252">
        <v>477837.4088214295</v>
      </c>
      <c r="C252">
        <v>4787634.84293607</v>
      </c>
    </row>
    <row r="253" spans="1:3">
      <c r="A253">
        <v>251</v>
      </c>
      <c r="B253">
        <v>476815.9752179775</v>
      </c>
      <c r="C253">
        <v>4786610.215728674</v>
      </c>
    </row>
    <row r="254" spans="1:3">
      <c r="A254">
        <v>252</v>
      </c>
      <c r="B254">
        <v>475495.6485384227</v>
      </c>
      <c r="C254">
        <v>4785563.874344343</v>
      </c>
    </row>
    <row r="255" spans="1:3">
      <c r="A255">
        <v>253</v>
      </c>
      <c r="B255">
        <v>474273.5130986607</v>
      </c>
      <c r="C255">
        <v>4784544.156547289</v>
      </c>
    </row>
    <row r="256" spans="1:3">
      <c r="A256">
        <v>254</v>
      </c>
      <c r="B256">
        <v>472255.1850595272</v>
      </c>
      <c r="C256">
        <v>4783133.16641714</v>
      </c>
    </row>
    <row r="257" spans="1:3">
      <c r="A257">
        <v>255</v>
      </c>
      <c r="B257">
        <v>470843.8697513713</v>
      </c>
      <c r="C257">
        <v>4782008.82655686</v>
      </c>
    </row>
    <row r="258" spans="1:3">
      <c r="A258">
        <v>256</v>
      </c>
      <c r="B258">
        <v>469696.4305256752</v>
      </c>
      <c r="C258">
        <v>4781005.766504992</v>
      </c>
    </row>
    <row r="259" spans="1:3">
      <c r="A259">
        <v>257</v>
      </c>
      <c r="B259">
        <v>468746.4658548182</v>
      </c>
      <c r="C259">
        <v>4780179.886154386</v>
      </c>
    </row>
    <row r="260" spans="1:3">
      <c r="A260">
        <v>258</v>
      </c>
      <c r="B260">
        <v>468949.9364104604</v>
      </c>
      <c r="C260">
        <v>4779795.432995304</v>
      </c>
    </row>
    <row r="261" spans="1:3">
      <c r="A261">
        <v>259</v>
      </c>
      <c r="B261">
        <v>466965.8064354856</v>
      </c>
      <c r="C261">
        <v>4778386.418426574</v>
      </c>
    </row>
    <row r="262" spans="1:3">
      <c r="A262">
        <v>260</v>
      </c>
      <c r="B262">
        <v>466677.0624477111</v>
      </c>
      <c r="C262">
        <v>4777824.825355576</v>
      </c>
    </row>
    <row r="263" spans="1:3">
      <c r="A263">
        <v>261</v>
      </c>
      <c r="B263">
        <v>465022.096832567</v>
      </c>
      <c r="C263">
        <v>4776632.851758863</v>
      </c>
    </row>
    <row r="264" spans="1:3">
      <c r="A264">
        <v>262</v>
      </c>
      <c r="B264">
        <v>464014.4046550287</v>
      </c>
      <c r="C264">
        <v>4775766.582984133</v>
      </c>
    </row>
    <row r="265" spans="1:3">
      <c r="A265">
        <v>263</v>
      </c>
      <c r="B265">
        <v>462804.7819992733</v>
      </c>
      <c r="C265">
        <v>4774789.516924609</v>
      </c>
    </row>
    <row r="266" spans="1:3">
      <c r="A266">
        <v>264</v>
      </c>
      <c r="B266">
        <v>462209.4926824454</v>
      </c>
      <c r="C266">
        <v>4774054.980482904</v>
      </c>
    </row>
    <row r="267" spans="1:3">
      <c r="A267">
        <v>265</v>
      </c>
      <c r="B267">
        <v>461129.2018737237</v>
      </c>
      <c r="C267">
        <v>4773111.977855918</v>
      </c>
    </row>
    <row r="268" spans="1:3">
      <c r="A268">
        <v>266</v>
      </c>
      <c r="B268">
        <v>459790.8832809551</v>
      </c>
      <c r="C268">
        <v>4772048.954323282</v>
      </c>
    </row>
    <row r="269" spans="1:3">
      <c r="A269">
        <v>267</v>
      </c>
      <c r="B269">
        <v>458680.902251392</v>
      </c>
      <c r="C269">
        <v>4771167.174704684</v>
      </c>
    </row>
    <row r="270" spans="1:3">
      <c r="A270">
        <v>268</v>
      </c>
      <c r="B270">
        <v>456358.9954814727</v>
      </c>
      <c r="C270">
        <v>4769781.737215305</v>
      </c>
    </row>
    <row r="271" spans="1:3">
      <c r="A271">
        <v>269</v>
      </c>
      <c r="B271">
        <v>456010.3361826022</v>
      </c>
      <c r="C271">
        <v>4769185.918520645</v>
      </c>
    </row>
    <row r="272" spans="1:3">
      <c r="A272">
        <v>270</v>
      </c>
      <c r="B272">
        <v>454354.166166492</v>
      </c>
      <c r="C272">
        <v>4768050.259622295</v>
      </c>
    </row>
    <row r="273" spans="1:3">
      <c r="A273">
        <v>271</v>
      </c>
      <c r="B273">
        <v>453908.3866083616</v>
      </c>
      <c r="C273">
        <v>4767398.602214009</v>
      </c>
    </row>
    <row r="274" spans="1:3">
      <c r="A274">
        <v>272</v>
      </c>
      <c r="B274">
        <v>453118.3627734011</v>
      </c>
      <c r="C274">
        <v>4766676.084759399</v>
      </c>
    </row>
    <row r="275" spans="1:3">
      <c r="A275">
        <v>273</v>
      </c>
      <c r="B275">
        <v>452465.4680735948</v>
      </c>
      <c r="C275">
        <v>4766008.645024583</v>
      </c>
    </row>
    <row r="276" spans="1:3">
      <c r="A276">
        <v>274</v>
      </c>
      <c r="B276">
        <v>451006.818972452</v>
      </c>
      <c r="C276">
        <v>4764929.093351088</v>
      </c>
    </row>
    <row r="277" spans="1:3">
      <c r="A277">
        <v>275</v>
      </c>
      <c r="B277">
        <v>450106.3995174746</v>
      </c>
      <c r="C277">
        <v>4764125.452108796</v>
      </c>
    </row>
    <row r="278" spans="1:3">
      <c r="A278">
        <v>276</v>
      </c>
      <c r="B278">
        <v>449479.8489861549</v>
      </c>
      <c r="C278">
        <v>4763453.572140479</v>
      </c>
    </row>
    <row r="279" spans="1:3">
      <c r="A279">
        <v>277</v>
      </c>
      <c r="B279">
        <v>448987.4475956362</v>
      </c>
      <c r="C279">
        <v>4762918.332966646</v>
      </c>
    </row>
    <row r="280" spans="1:3">
      <c r="A280">
        <v>278</v>
      </c>
      <c r="B280">
        <v>449770.5035556803</v>
      </c>
      <c r="C280">
        <v>4762927.767986928</v>
      </c>
    </row>
    <row r="281" spans="1:3">
      <c r="A281">
        <v>279</v>
      </c>
      <c r="B281">
        <v>448366.2824192949</v>
      </c>
      <c r="C281">
        <v>4761857.226070577</v>
      </c>
    </row>
    <row r="282" spans="1:3">
      <c r="A282">
        <v>280</v>
      </c>
      <c r="B282">
        <v>448570.8748530601</v>
      </c>
      <c r="C282">
        <v>4761621.482165762</v>
      </c>
    </row>
    <row r="283" spans="1:3">
      <c r="A283">
        <v>281</v>
      </c>
      <c r="B283">
        <v>447448.1034601124</v>
      </c>
      <c r="C283">
        <v>4760745.388243251</v>
      </c>
    </row>
    <row r="284" spans="1:3">
      <c r="A284">
        <v>282</v>
      </c>
      <c r="B284">
        <v>446885.0385271027</v>
      </c>
      <c r="C284">
        <v>4760160.655291296</v>
      </c>
    </row>
    <row r="285" spans="1:3">
      <c r="A285">
        <v>283</v>
      </c>
      <c r="B285">
        <v>446134.1736654743</v>
      </c>
      <c r="C285">
        <v>4759474.265682451</v>
      </c>
    </row>
    <row r="286" spans="1:3">
      <c r="A286">
        <v>284</v>
      </c>
      <c r="B286">
        <v>446104.6875775855</v>
      </c>
      <c r="C286">
        <v>4759102.930211338</v>
      </c>
    </row>
    <row r="287" spans="1:3">
      <c r="A287">
        <v>285</v>
      </c>
      <c r="B287">
        <v>445589.065755889</v>
      </c>
      <c r="C287">
        <v>4758504.825078436</v>
      </c>
    </row>
    <row r="288" spans="1:3">
      <c r="A288">
        <v>286</v>
      </c>
      <c r="B288">
        <v>444793.5168184857</v>
      </c>
      <c r="C288">
        <v>4757766.276534586</v>
      </c>
    </row>
    <row r="289" spans="1:3">
      <c r="A289">
        <v>287</v>
      </c>
      <c r="B289">
        <v>444120.8068842323</v>
      </c>
      <c r="C289">
        <v>4757149.783031785</v>
      </c>
    </row>
    <row r="290" spans="1:3">
      <c r="A290">
        <v>288</v>
      </c>
      <c r="B290">
        <v>442143.8406316671</v>
      </c>
      <c r="C290">
        <v>4755960.825930301</v>
      </c>
    </row>
    <row r="291" spans="1:3">
      <c r="A291">
        <v>289</v>
      </c>
      <c r="B291">
        <v>442322.6748337438</v>
      </c>
      <c r="C291">
        <v>4755710.883360475</v>
      </c>
    </row>
    <row r="292" spans="1:3">
      <c r="A292">
        <v>290</v>
      </c>
      <c r="B292">
        <v>441083.4830064197</v>
      </c>
      <c r="C292">
        <v>4754822.856226353</v>
      </c>
    </row>
    <row r="293" spans="1:3">
      <c r="A293">
        <v>291</v>
      </c>
      <c r="B293">
        <v>441135.4064969057</v>
      </c>
      <c r="C293">
        <v>4754491.757676871</v>
      </c>
    </row>
    <row r="294" spans="1:3">
      <c r="A294">
        <v>292</v>
      </c>
      <c r="B294">
        <v>440795.1149167554</v>
      </c>
      <c r="C294">
        <v>4754048.488385255</v>
      </c>
    </row>
    <row r="295" spans="1:3">
      <c r="A295">
        <v>293</v>
      </c>
      <c r="B295">
        <v>440629.7983870811</v>
      </c>
      <c r="C295">
        <v>4753687.172270795</v>
      </c>
    </row>
    <row r="296" spans="1:3">
      <c r="A296">
        <v>294</v>
      </c>
      <c r="B296">
        <v>439615.706905966</v>
      </c>
      <c r="C296">
        <v>4752879.806901758</v>
      </c>
    </row>
    <row r="297" spans="1:3">
      <c r="A297">
        <v>295</v>
      </c>
      <c r="B297">
        <v>439128.8929440089</v>
      </c>
      <c r="C297">
        <v>4752340.949657026</v>
      </c>
    </row>
    <row r="298" spans="1:3">
      <c r="A298">
        <v>296</v>
      </c>
      <c r="B298">
        <v>438938.0480680118</v>
      </c>
      <c r="C298">
        <v>4751948.988665075</v>
      </c>
    </row>
    <row r="299" spans="1:3">
      <c r="A299">
        <v>297</v>
      </c>
      <c r="B299">
        <v>438827.097859458</v>
      </c>
      <c r="C299">
        <v>4751661.95336687</v>
      </c>
    </row>
    <row r="300" spans="1:3">
      <c r="A300">
        <v>298</v>
      </c>
      <c r="B300">
        <v>440140.8505145136</v>
      </c>
      <c r="C300">
        <v>4752024.621042059</v>
      </c>
    </row>
    <row r="301" spans="1:3">
      <c r="A301">
        <v>299</v>
      </c>
      <c r="B301">
        <v>439141.9283660625</v>
      </c>
      <c r="C301">
        <v>4751206.491536251</v>
      </c>
    </row>
    <row r="302" spans="1:3">
      <c r="A302">
        <v>300</v>
      </c>
      <c r="B302">
        <v>439751.2088522936</v>
      </c>
      <c r="C302">
        <v>4751241.272146523</v>
      </c>
    </row>
    <row r="303" spans="1:3">
      <c r="A303">
        <v>301</v>
      </c>
      <c r="B303">
        <v>438987.1732546309</v>
      </c>
      <c r="C303">
        <v>4750596.866177762</v>
      </c>
    </row>
    <row r="304" spans="1:3">
      <c r="A304">
        <v>302</v>
      </c>
      <c r="B304">
        <v>438726.3984180446</v>
      </c>
      <c r="C304">
        <v>4750218.980242964</v>
      </c>
    </row>
    <row r="305" spans="1:3">
      <c r="A305">
        <v>303</v>
      </c>
      <c r="B305">
        <v>438267.5705759882</v>
      </c>
      <c r="C305">
        <v>4749736.709241576</v>
      </c>
    </row>
    <row r="306" spans="1:3">
      <c r="A306">
        <v>304</v>
      </c>
      <c r="B306">
        <v>438667.9134737997</v>
      </c>
      <c r="C306">
        <v>4749650.99200872</v>
      </c>
    </row>
    <row r="307" spans="1:3">
      <c r="A307">
        <v>305</v>
      </c>
      <c r="B307">
        <v>438567.0102245538</v>
      </c>
      <c r="C307">
        <v>4749321.312750756</v>
      </c>
    </row>
    <row r="308" spans="1:3">
      <c r="A308">
        <v>306</v>
      </c>
      <c r="B308">
        <v>438150.7166459888</v>
      </c>
      <c r="C308">
        <v>4748825.223214432</v>
      </c>
    </row>
    <row r="309" spans="1:3">
      <c r="A309">
        <v>307</v>
      </c>
      <c r="B309">
        <v>437774.6703632023</v>
      </c>
      <c r="C309">
        <v>4748405.2663688</v>
      </c>
    </row>
    <row r="310" spans="1:3">
      <c r="A310">
        <v>308</v>
      </c>
      <c r="B310">
        <v>435917.2082004091</v>
      </c>
      <c r="C310">
        <v>4747317.407216648</v>
      </c>
    </row>
    <row r="311" spans="1:3">
      <c r="A311">
        <v>309</v>
      </c>
      <c r="B311">
        <v>436439.8743418366</v>
      </c>
      <c r="C311">
        <v>4747309.319390661</v>
      </c>
    </row>
    <row r="312" spans="1:3">
      <c r="A312">
        <v>310</v>
      </c>
      <c r="B312">
        <v>435377.8997406073</v>
      </c>
      <c r="C312">
        <v>4746559.330303997</v>
      </c>
    </row>
    <row r="313" spans="1:3">
      <c r="A313">
        <v>311</v>
      </c>
      <c r="B313">
        <v>435724.9414554404</v>
      </c>
      <c r="C313">
        <v>4746435.268593173</v>
      </c>
    </row>
    <row r="314" spans="1:3">
      <c r="A314">
        <v>312</v>
      </c>
      <c r="B314">
        <v>435639.0057590508</v>
      </c>
      <c r="C314">
        <v>4746173.234328737</v>
      </c>
    </row>
    <row r="315" spans="1:3">
      <c r="A315">
        <v>313</v>
      </c>
      <c r="B315">
        <v>435768.2103752388</v>
      </c>
      <c r="C315">
        <v>4746020.07112892</v>
      </c>
    </row>
    <row r="316" spans="1:3">
      <c r="A316">
        <v>314</v>
      </c>
      <c r="B316">
        <v>434919.0964386421</v>
      </c>
      <c r="C316">
        <v>4745350.708425865</v>
      </c>
    </row>
    <row r="317" spans="1:3">
      <c r="A317">
        <v>315</v>
      </c>
      <c r="B317">
        <v>434590.7850563802</v>
      </c>
      <c r="C317">
        <v>4744948.429682659</v>
      </c>
    </row>
    <row r="318" spans="1:3">
      <c r="A318">
        <v>316</v>
      </c>
      <c r="B318">
        <v>434597.0118279372</v>
      </c>
      <c r="C318">
        <v>4744712.968917655</v>
      </c>
    </row>
    <row r="319" spans="1:3">
      <c r="A319">
        <v>317</v>
      </c>
      <c r="B319">
        <v>434667.0391734412</v>
      </c>
      <c r="C319">
        <v>4744574.446778334</v>
      </c>
    </row>
    <row r="320" spans="1:3">
      <c r="A320">
        <v>318</v>
      </c>
      <c r="B320">
        <v>436365.315367644</v>
      </c>
      <c r="C320">
        <v>4745198.55733539</v>
      </c>
    </row>
    <row r="321" spans="1:3">
      <c r="A321">
        <v>319</v>
      </c>
      <c r="B321">
        <v>435432.8410867959</v>
      </c>
      <c r="C321">
        <v>4744467.07456786</v>
      </c>
    </row>
    <row r="322" spans="1:3">
      <c r="A322">
        <v>320</v>
      </c>
      <c r="B322">
        <v>436267.0880385793</v>
      </c>
      <c r="C322">
        <v>4744672.089230588</v>
      </c>
    </row>
    <row r="323" spans="1:3">
      <c r="A323">
        <v>321</v>
      </c>
      <c r="B323">
        <v>435545.7040322821</v>
      </c>
      <c r="C323">
        <v>4744107.352866475</v>
      </c>
    </row>
    <row r="324" spans="1:3">
      <c r="A324">
        <v>322</v>
      </c>
      <c r="B324">
        <v>435330.2635979455</v>
      </c>
      <c r="C324">
        <v>4743809.159807768</v>
      </c>
    </row>
    <row r="325" spans="1:3">
      <c r="A325">
        <v>323</v>
      </c>
      <c r="B325">
        <v>434873.4065062695</v>
      </c>
      <c r="C325">
        <v>4743389.333693568</v>
      </c>
    </row>
    <row r="326" spans="1:3">
      <c r="A326">
        <v>324</v>
      </c>
      <c r="B326">
        <v>435471.9331921372</v>
      </c>
      <c r="C326">
        <v>4743467.088716583</v>
      </c>
    </row>
    <row r="327" spans="1:3">
      <c r="A327">
        <v>325</v>
      </c>
      <c r="B327">
        <v>435550.2450300133</v>
      </c>
      <c r="C327">
        <v>4743288.056548795</v>
      </c>
    </row>
    <row r="328" spans="1:3">
      <c r="A328">
        <v>326</v>
      </c>
      <c r="B328">
        <v>435249.3986549933</v>
      </c>
      <c r="C328">
        <v>4742901.724457805</v>
      </c>
    </row>
    <row r="329" spans="1:3">
      <c r="A329">
        <v>327</v>
      </c>
      <c r="B329">
        <v>434947.9012252485</v>
      </c>
      <c r="C329">
        <v>4742569.309615515</v>
      </c>
    </row>
    <row r="330" spans="1:3">
      <c r="A330">
        <v>328</v>
      </c>
      <c r="B330">
        <v>432895.8886284516</v>
      </c>
      <c r="C330">
        <v>4741450.386953638</v>
      </c>
    </row>
    <row r="331" spans="1:3">
      <c r="A331">
        <v>329</v>
      </c>
      <c r="B331">
        <v>433589.8446978898</v>
      </c>
      <c r="C331">
        <v>4741594.246128243</v>
      </c>
    </row>
    <row r="332" spans="1:3">
      <c r="A332">
        <v>330</v>
      </c>
      <c r="B332">
        <v>432422.6244715217</v>
      </c>
      <c r="C332">
        <v>4740858.971754771</v>
      </c>
    </row>
    <row r="333" spans="1:3">
      <c r="A333">
        <v>331</v>
      </c>
      <c r="B333">
        <v>432908.3444507369</v>
      </c>
      <c r="C333">
        <v>4740856.749241997</v>
      </c>
    </row>
    <row r="334" spans="1:3">
      <c r="A334">
        <v>332</v>
      </c>
      <c r="B334">
        <v>432933.2675375473</v>
      </c>
      <c r="C334">
        <v>4740705.878983689</v>
      </c>
    </row>
    <row r="335" spans="1:3">
      <c r="A335">
        <v>333</v>
      </c>
      <c r="B335">
        <v>433247.0147511053</v>
      </c>
      <c r="C335">
        <v>4740708.045169744</v>
      </c>
    </row>
    <row r="336" spans="1:3">
      <c r="A336">
        <v>334</v>
      </c>
      <c r="B336">
        <v>432314.338872604</v>
      </c>
      <c r="C336">
        <v>4740064.391423665</v>
      </c>
    </row>
    <row r="337" spans="1:3">
      <c r="A337">
        <v>335</v>
      </c>
      <c r="B337">
        <v>431909.01511789</v>
      </c>
      <c r="C337">
        <v>4739692.758159616</v>
      </c>
    </row>
    <row r="338" spans="1:3">
      <c r="A338">
        <v>336</v>
      </c>
      <c r="B338">
        <v>431908.1305223672</v>
      </c>
      <c r="C338">
        <v>4739518.735720763</v>
      </c>
    </row>
    <row r="339" spans="1:3">
      <c r="A339">
        <v>337</v>
      </c>
      <c r="B339">
        <v>432011.9292957696</v>
      </c>
      <c r="C339">
        <v>4739462.102315732</v>
      </c>
    </row>
    <row r="340" spans="1:3">
      <c r="A340">
        <v>338</v>
      </c>
      <c r="B340">
        <v>434089.9572619185</v>
      </c>
      <c r="C340">
        <v>4740343.454407861</v>
      </c>
    </row>
    <row r="341" spans="1:3">
      <c r="A341">
        <v>339</v>
      </c>
      <c r="B341">
        <v>433248.1535426443</v>
      </c>
      <c r="C341">
        <v>4739917.988220219</v>
      </c>
    </row>
    <row r="342" spans="1:3">
      <c r="A342">
        <v>340</v>
      </c>
      <c r="B342">
        <v>434127.9668578714</v>
      </c>
      <c r="C342">
        <v>4740137.557734123</v>
      </c>
    </row>
    <row r="343" spans="1:3">
      <c r="A343">
        <v>341</v>
      </c>
      <c r="B343">
        <v>433690.4265780498</v>
      </c>
      <c r="C343">
        <v>4739785.84263578</v>
      </c>
    </row>
    <row r="344" spans="1:3">
      <c r="A344">
        <v>342</v>
      </c>
      <c r="B344">
        <v>433746.2450258491</v>
      </c>
      <c r="C344">
        <v>4739702.676321825</v>
      </c>
    </row>
    <row r="345" spans="1:3">
      <c r="A345">
        <v>343</v>
      </c>
      <c r="B345">
        <v>433224.8141332251</v>
      </c>
      <c r="C345">
        <v>4739433.72581209</v>
      </c>
    </row>
    <row r="346" spans="1:3">
      <c r="A346">
        <v>344</v>
      </c>
      <c r="B346">
        <v>434017.7522260534</v>
      </c>
      <c r="C346">
        <v>4739696.535478737</v>
      </c>
    </row>
    <row r="347" spans="1:3">
      <c r="A347">
        <v>345</v>
      </c>
      <c r="B347">
        <v>434198.7690751992</v>
      </c>
      <c r="C347">
        <v>4739786.509436181</v>
      </c>
    </row>
    <row r="348" spans="1:3">
      <c r="A348">
        <v>346</v>
      </c>
      <c r="B348">
        <v>434930.9801812252</v>
      </c>
      <c r="C348">
        <v>4740011.331264735</v>
      </c>
    </row>
    <row r="349" spans="1:3">
      <c r="A349">
        <v>347</v>
      </c>
      <c r="B349">
        <v>434953.5445829965</v>
      </c>
      <c r="C349">
        <v>4740121.185809757</v>
      </c>
    </row>
    <row r="350" spans="1:3">
      <c r="A350">
        <v>348</v>
      </c>
      <c r="B350">
        <v>432687.4137814161</v>
      </c>
      <c r="C350">
        <v>4739017.787450453</v>
      </c>
    </row>
    <row r="351" spans="1:3">
      <c r="A351">
        <v>349</v>
      </c>
      <c r="B351">
        <v>433185.5261625576</v>
      </c>
      <c r="C351">
        <v>4739231.017527392</v>
      </c>
    </row>
    <row r="352" spans="1:3">
      <c r="A352">
        <v>350</v>
      </c>
      <c r="B352">
        <v>431504.182876492</v>
      </c>
      <c r="C352">
        <v>4738392.216919711</v>
      </c>
    </row>
    <row r="353" spans="1:3">
      <c r="A353">
        <v>351</v>
      </c>
      <c r="B353">
        <v>433401.0492008834</v>
      </c>
      <c r="C353">
        <v>4739409.329219376</v>
      </c>
    </row>
    <row r="354" spans="1:3">
      <c r="A354">
        <v>352</v>
      </c>
      <c r="B354">
        <v>433048.7603209967</v>
      </c>
      <c r="C354">
        <v>4739099.904867395</v>
      </c>
    </row>
    <row r="355" spans="1:3">
      <c r="A355">
        <v>353</v>
      </c>
      <c r="B355">
        <v>433065.2795577773</v>
      </c>
      <c r="C355">
        <v>4739204.698229062</v>
      </c>
    </row>
    <row r="356" spans="1:3">
      <c r="A356">
        <v>354</v>
      </c>
      <c r="B356">
        <v>432895.1315826104</v>
      </c>
      <c r="C356">
        <v>4739083.30721121</v>
      </c>
    </row>
    <row r="357" spans="1:3">
      <c r="A357">
        <v>355</v>
      </c>
      <c r="B357">
        <v>432522.506996331</v>
      </c>
      <c r="C357">
        <v>4738884.176548653</v>
      </c>
    </row>
    <row r="358" spans="1:3">
      <c r="A358">
        <v>356</v>
      </c>
      <c r="B358">
        <v>432769.111765478</v>
      </c>
      <c r="C358">
        <v>4738964.523797542</v>
      </c>
    </row>
    <row r="359" spans="1:3">
      <c r="A359">
        <v>357</v>
      </c>
      <c r="B359">
        <v>432496.088675452</v>
      </c>
      <c r="C359">
        <v>4738819.605701726</v>
      </c>
    </row>
    <row r="360" spans="1:3">
      <c r="A360">
        <v>358</v>
      </c>
      <c r="B360">
        <v>432374.3499080518</v>
      </c>
      <c r="C360">
        <v>4738765.977484108</v>
      </c>
    </row>
    <row r="361" spans="1:3">
      <c r="A361">
        <v>359</v>
      </c>
      <c r="B361">
        <v>431883.2582681495</v>
      </c>
      <c r="C361">
        <v>4738477.272933071</v>
      </c>
    </row>
    <row r="362" spans="1:3">
      <c r="A362">
        <v>360</v>
      </c>
      <c r="B362">
        <v>432603.2852090965</v>
      </c>
      <c r="C362">
        <v>4738798.149351232</v>
      </c>
    </row>
    <row r="363" spans="1:3">
      <c r="A363">
        <v>361</v>
      </c>
      <c r="B363">
        <v>432105.0291016618</v>
      </c>
      <c r="C363">
        <v>4738580.983119544</v>
      </c>
    </row>
    <row r="364" spans="1:3">
      <c r="A364">
        <v>362</v>
      </c>
      <c r="B364">
        <v>431894.4934557732</v>
      </c>
      <c r="C364">
        <v>4738506.272667952</v>
      </c>
    </row>
    <row r="365" spans="1:3">
      <c r="A365">
        <v>363</v>
      </c>
      <c r="B365">
        <v>432123.6315702463</v>
      </c>
      <c r="C365">
        <v>4738573.211432762</v>
      </c>
    </row>
    <row r="366" spans="1:3">
      <c r="A366">
        <v>364</v>
      </c>
      <c r="B366">
        <v>431169.3355624456</v>
      </c>
      <c r="C366">
        <v>4738097.962739056</v>
      </c>
    </row>
    <row r="367" spans="1:3">
      <c r="A367">
        <v>365</v>
      </c>
      <c r="B367">
        <v>432268.605585071</v>
      </c>
      <c r="C367">
        <v>4738613.686023843</v>
      </c>
    </row>
    <row r="368" spans="1:3">
      <c r="A368">
        <v>366</v>
      </c>
      <c r="B368">
        <v>432095.8946336731</v>
      </c>
      <c r="C368">
        <v>4738524.405303104</v>
      </c>
    </row>
    <row r="369" spans="1:3">
      <c r="A369">
        <v>367</v>
      </c>
      <c r="B369">
        <v>432168.3384956627</v>
      </c>
      <c r="C369">
        <v>4738562.685459481</v>
      </c>
    </row>
    <row r="370" spans="1:3">
      <c r="A370">
        <v>368</v>
      </c>
      <c r="B370">
        <v>432131.0230590703</v>
      </c>
      <c r="C370">
        <v>4738553.951557987</v>
      </c>
    </row>
    <row r="371" spans="1:3">
      <c r="A371">
        <v>369</v>
      </c>
      <c r="B371">
        <v>432537.6829381005</v>
      </c>
      <c r="C371">
        <v>4738772.090443009</v>
      </c>
    </row>
    <row r="372" spans="1:3">
      <c r="A372">
        <v>370</v>
      </c>
      <c r="B372">
        <v>432308.167610161</v>
      </c>
      <c r="C372">
        <v>4738631.44432514</v>
      </c>
    </row>
    <row r="373" spans="1:3">
      <c r="A373">
        <v>371</v>
      </c>
      <c r="B373">
        <v>432645.5969793674</v>
      </c>
      <c r="C373">
        <v>4738788.790384684</v>
      </c>
    </row>
    <row r="374" spans="1:3">
      <c r="A374">
        <v>372</v>
      </c>
      <c r="B374">
        <v>431978.1219588262</v>
      </c>
      <c r="C374">
        <v>4738448.792313052</v>
      </c>
    </row>
    <row r="375" spans="1:3">
      <c r="A375">
        <v>373</v>
      </c>
      <c r="B375">
        <v>432050.9951968056</v>
      </c>
      <c r="C375">
        <v>4738467.528228525</v>
      </c>
    </row>
    <row r="376" spans="1:3">
      <c r="A376">
        <v>374</v>
      </c>
      <c r="B376">
        <v>432031.9403346769</v>
      </c>
      <c r="C376">
        <v>4738451.713321388</v>
      </c>
    </row>
    <row r="377" spans="1:3">
      <c r="A377">
        <v>375</v>
      </c>
      <c r="B377">
        <v>431946.6237727855</v>
      </c>
      <c r="C377">
        <v>4738421.844227422</v>
      </c>
    </row>
    <row r="378" spans="1:3">
      <c r="A378">
        <v>376</v>
      </c>
      <c r="B378">
        <v>431909.8188441781</v>
      </c>
      <c r="C378">
        <v>4738387.179668056</v>
      </c>
    </row>
    <row r="379" spans="1:3">
      <c r="A379">
        <v>377</v>
      </c>
      <c r="B379">
        <v>432081.9300598997</v>
      </c>
      <c r="C379">
        <v>4738460.117732635</v>
      </c>
    </row>
    <row r="380" spans="1:3">
      <c r="A380">
        <v>378</v>
      </c>
      <c r="B380">
        <v>432011.7827342479</v>
      </c>
      <c r="C380">
        <v>4738441.286347399</v>
      </c>
    </row>
    <row r="381" spans="1:3">
      <c r="A381">
        <v>379</v>
      </c>
      <c r="B381">
        <v>432212.5626150353</v>
      </c>
      <c r="C381">
        <v>4738527.499272482</v>
      </c>
    </row>
    <row r="382" spans="1:3">
      <c r="A382">
        <v>380</v>
      </c>
      <c r="B382">
        <v>432190.5660512049</v>
      </c>
      <c r="C382">
        <v>4738521.685211201</v>
      </c>
    </row>
    <row r="383" spans="1:3">
      <c r="A383">
        <v>381</v>
      </c>
      <c r="B383">
        <v>432118.7748234503</v>
      </c>
      <c r="C383">
        <v>4738475.526929929</v>
      </c>
    </row>
    <row r="384" spans="1:3">
      <c r="A384">
        <v>382</v>
      </c>
      <c r="B384">
        <v>432309.2505277572</v>
      </c>
      <c r="C384">
        <v>4738578.974996301</v>
      </c>
    </row>
    <row r="385" spans="1:3">
      <c r="A385">
        <v>383</v>
      </c>
      <c r="B385">
        <v>432481.0019411696</v>
      </c>
      <c r="C385">
        <v>4738648.726643731</v>
      </c>
    </row>
    <row r="386" spans="1:3">
      <c r="A386">
        <v>384</v>
      </c>
      <c r="B386">
        <v>432516.8796542346</v>
      </c>
      <c r="C386">
        <v>4738667.3319897</v>
      </c>
    </row>
    <row r="387" spans="1:3">
      <c r="A387">
        <v>385</v>
      </c>
      <c r="B387">
        <v>432460.5986403358</v>
      </c>
      <c r="C387">
        <v>4738643.025789926</v>
      </c>
    </row>
    <row r="388" spans="1:3">
      <c r="A388">
        <v>386</v>
      </c>
      <c r="B388">
        <v>432477.6666692119</v>
      </c>
      <c r="C388">
        <v>4738650.738101461</v>
      </c>
    </row>
    <row r="389" spans="1:3">
      <c r="A389">
        <v>387</v>
      </c>
      <c r="B389">
        <v>432453.19290701</v>
      </c>
      <c r="C389">
        <v>4738634.590478742</v>
      </c>
    </row>
    <row r="390" spans="1:3">
      <c r="A390">
        <v>388</v>
      </c>
      <c r="B390">
        <v>432568.6756605292</v>
      </c>
      <c r="C390">
        <v>4738695.487432802</v>
      </c>
    </row>
    <row r="391" spans="1:3">
      <c r="A391">
        <v>389</v>
      </c>
      <c r="B391">
        <v>432447.3246353312</v>
      </c>
      <c r="C391">
        <v>4738637.528420328</v>
      </c>
    </row>
    <row r="392" spans="1:3">
      <c r="A392">
        <v>390</v>
      </c>
      <c r="B392">
        <v>432389.1561755941</v>
      </c>
      <c r="C392">
        <v>4738604.581756987</v>
      </c>
    </row>
    <row r="393" spans="1:3">
      <c r="A393">
        <v>391</v>
      </c>
      <c r="B393">
        <v>432408.2113032315</v>
      </c>
      <c r="C393">
        <v>4738608.82227687</v>
      </c>
    </row>
    <row r="394" spans="1:3">
      <c r="A394">
        <v>392</v>
      </c>
      <c r="B394">
        <v>432415.5663907478</v>
      </c>
      <c r="C394">
        <v>4738613.136426642</v>
      </c>
    </row>
    <row r="395" spans="1:3">
      <c r="A395">
        <v>393</v>
      </c>
      <c r="B395">
        <v>432264.2829761253</v>
      </c>
      <c r="C395">
        <v>4738539.825982068</v>
      </c>
    </row>
    <row r="396" spans="1:3">
      <c r="A396">
        <v>394</v>
      </c>
      <c r="B396">
        <v>432282.6585325623</v>
      </c>
      <c r="C396">
        <v>4738549.338336125</v>
      </c>
    </row>
    <row r="397" spans="1:3">
      <c r="A397">
        <v>395</v>
      </c>
      <c r="B397">
        <v>432234.3660829345</v>
      </c>
      <c r="C397">
        <v>4738530.70150051</v>
      </c>
    </row>
    <row r="398" spans="1:3">
      <c r="A398">
        <v>396</v>
      </c>
      <c r="B398">
        <v>432134.328437683</v>
      </c>
      <c r="C398">
        <v>4738471.133182232</v>
      </c>
    </row>
    <row r="399" spans="1:3">
      <c r="A399">
        <v>397</v>
      </c>
      <c r="B399">
        <v>432293.190663448</v>
      </c>
      <c r="C399">
        <v>4738553.294607127</v>
      </c>
    </row>
    <row r="400" spans="1:3">
      <c r="A400">
        <v>398</v>
      </c>
      <c r="B400">
        <v>432301.9015525738</v>
      </c>
      <c r="C400">
        <v>4738556.351487006</v>
      </c>
    </row>
    <row r="401" spans="1:3">
      <c r="A401">
        <v>399</v>
      </c>
      <c r="B401">
        <v>432269.8227055042</v>
      </c>
      <c r="C401">
        <v>4738540.59808642</v>
      </c>
    </row>
    <row r="402" spans="1:3">
      <c r="A402">
        <v>400</v>
      </c>
      <c r="B402">
        <v>432255.4859031055</v>
      </c>
      <c r="C402">
        <v>4738531.340124775</v>
      </c>
    </row>
    <row r="403" spans="1:3">
      <c r="A403">
        <v>401</v>
      </c>
      <c r="B403">
        <v>432270.2834063294</v>
      </c>
      <c r="C403">
        <v>4738539.668942735</v>
      </c>
    </row>
    <row r="404" spans="1:3">
      <c r="A404">
        <v>402</v>
      </c>
      <c r="B404">
        <v>432246.6169678744</v>
      </c>
      <c r="C404">
        <v>4738526.885204299</v>
      </c>
    </row>
    <row r="405" spans="1:3">
      <c r="A405">
        <v>403</v>
      </c>
      <c r="B405">
        <v>432299.5414859981</v>
      </c>
      <c r="C405">
        <v>4738549.651601728</v>
      </c>
    </row>
    <row r="406" spans="1:3">
      <c r="A406">
        <v>404</v>
      </c>
      <c r="B406">
        <v>432289.6325501667</v>
      </c>
      <c r="C406">
        <v>4738544.567981199</v>
      </c>
    </row>
    <row r="407" spans="1:3">
      <c r="A407">
        <v>405</v>
      </c>
      <c r="B407">
        <v>432272.2824149563</v>
      </c>
      <c r="C407">
        <v>4738530.872667487</v>
      </c>
    </row>
    <row r="408" spans="1:3">
      <c r="A408">
        <v>406</v>
      </c>
      <c r="B408">
        <v>432244.4291935979</v>
      </c>
      <c r="C408">
        <v>4738520.595737468</v>
      </c>
    </row>
    <row r="409" spans="1:3">
      <c r="A409">
        <v>407</v>
      </c>
      <c r="B409">
        <v>432264.3121800782</v>
      </c>
      <c r="C409">
        <v>4738526.647008507</v>
      </c>
    </row>
    <row r="410" spans="1:3">
      <c r="A410">
        <v>408</v>
      </c>
      <c r="B410">
        <v>432251.8766509207</v>
      </c>
      <c r="C410">
        <v>4738518.917471049</v>
      </c>
    </row>
    <row r="411" spans="1:3">
      <c r="A411">
        <v>409</v>
      </c>
      <c r="B411">
        <v>432279.8306018684</v>
      </c>
      <c r="C411">
        <v>4738534.084463508</v>
      </c>
    </row>
    <row r="412" spans="1:3">
      <c r="A412">
        <v>410</v>
      </c>
      <c r="B412">
        <v>432318.5683758006</v>
      </c>
      <c r="C412">
        <v>4738550.523271348</v>
      </c>
    </row>
    <row r="413" spans="1:3">
      <c r="A413">
        <v>411</v>
      </c>
      <c r="B413">
        <v>432339.8717713859</v>
      </c>
      <c r="C413">
        <v>4738560.617267693</v>
      </c>
    </row>
    <row r="414" spans="1:3">
      <c r="A414">
        <v>412</v>
      </c>
      <c r="B414">
        <v>432331.6454277653</v>
      </c>
      <c r="C414">
        <v>4738556.379747857</v>
      </c>
    </row>
    <row r="415" spans="1:3">
      <c r="A415">
        <v>413</v>
      </c>
      <c r="B415">
        <v>432305.5337769819</v>
      </c>
      <c r="C415">
        <v>4738544.519696984</v>
      </c>
    </row>
    <row r="416" spans="1:3">
      <c r="A416">
        <v>414</v>
      </c>
      <c r="B416">
        <v>432301.6060181159</v>
      </c>
      <c r="C416">
        <v>4738541.442132305</v>
      </c>
    </row>
    <row r="417" spans="1:3">
      <c r="A417">
        <v>415</v>
      </c>
      <c r="B417">
        <v>432277.7258909428</v>
      </c>
      <c r="C417">
        <v>4738527.989522099</v>
      </c>
    </row>
    <row r="418" spans="1:3">
      <c r="A418">
        <v>416</v>
      </c>
      <c r="B418">
        <v>432309.124693112</v>
      </c>
      <c r="C418">
        <v>4738546.197297716</v>
      </c>
    </row>
    <row r="419" spans="1:3">
      <c r="A419">
        <v>417</v>
      </c>
      <c r="B419">
        <v>432291.8104243333</v>
      </c>
      <c r="C419">
        <v>4738535.889679396</v>
      </c>
    </row>
    <row r="420" spans="1:3">
      <c r="A420">
        <v>418</v>
      </c>
      <c r="B420">
        <v>432297.185198278</v>
      </c>
      <c r="C420">
        <v>4738538.531811227</v>
      </c>
    </row>
    <row r="421" spans="1:3">
      <c r="A421">
        <v>419</v>
      </c>
      <c r="B421">
        <v>432288.8793455261</v>
      </c>
      <c r="C421">
        <v>4738533.17763178</v>
      </c>
    </row>
    <row r="422" spans="1:3">
      <c r="A422">
        <v>420</v>
      </c>
      <c r="B422">
        <v>432275.8991460628</v>
      </c>
      <c r="C422">
        <v>4738527.588849932</v>
      </c>
    </row>
    <row r="423" spans="1:3">
      <c r="A423">
        <v>421</v>
      </c>
      <c r="B423">
        <v>432263.035938528</v>
      </c>
      <c r="C423">
        <v>4738519.553225347</v>
      </c>
    </row>
    <row r="424" spans="1:3">
      <c r="A424">
        <v>422</v>
      </c>
      <c r="B424">
        <v>432249.4903044163</v>
      </c>
      <c r="C424">
        <v>4738513.442504506</v>
      </c>
    </row>
    <row r="425" spans="1:3">
      <c r="A425">
        <v>423</v>
      </c>
      <c r="B425">
        <v>432238.3140422684</v>
      </c>
      <c r="C425">
        <v>4738505.467588359</v>
      </c>
    </row>
    <row r="426" spans="1:3">
      <c r="A426">
        <v>424</v>
      </c>
      <c r="B426">
        <v>432232.2485949306</v>
      </c>
      <c r="C426">
        <v>4738502.748734456</v>
      </c>
    </row>
    <row r="427" spans="1:3">
      <c r="A427">
        <v>425</v>
      </c>
      <c r="B427">
        <v>432246.1626390195</v>
      </c>
      <c r="C427">
        <v>4738508.854701589</v>
      </c>
    </row>
    <row r="428" spans="1:3">
      <c r="A428">
        <v>426</v>
      </c>
      <c r="B428">
        <v>432233.5282089124</v>
      </c>
      <c r="C428">
        <v>4738502.794425576</v>
      </c>
    </row>
    <row r="429" spans="1:3">
      <c r="A429">
        <v>427</v>
      </c>
      <c r="B429">
        <v>432242.4807547804</v>
      </c>
      <c r="C429">
        <v>4738508.092694287</v>
      </c>
    </row>
    <row r="430" spans="1:3">
      <c r="A430">
        <v>428</v>
      </c>
      <c r="B430">
        <v>432243.6643334792</v>
      </c>
      <c r="C430">
        <v>4738507.624118795</v>
      </c>
    </row>
    <row r="431" spans="1:3">
      <c r="A431">
        <v>429</v>
      </c>
      <c r="B431">
        <v>432244.4721313191</v>
      </c>
      <c r="C431">
        <v>4738508.015964855</v>
      </c>
    </row>
    <row r="432" spans="1:3">
      <c r="A432">
        <v>430</v>
      </c>
      <c r="B432">
        <v>432254.3010931812</v>
      </c>
      <c r="C432">
        <v>4738511.396499285</v>
      </c>
    </row>
    <row r="433" spans="1:3">
      <c r="A433">
        <v>431</v>
      </c>
      <c r="B433">
        <v>432251.5799332259</v>
      </c>
      <c r="C433">
        <v>4738509.637522059</v>
      </c>
    </row>
    <row r="434" spans="1:3">
      <c r="A434">
        <v>432</v>
      </c>
      <c r="B434">
        <v>432262.7813862829</v>
      </c>
      <c r="C434">
        <v>4738515.398382213</v>
      </c>
    </row>
    <row r="435" spans="1:3">
      <c r="A435">
        <v>433</v>
      </c>
      <c r="B435">
        <v>432253.8878928708</v>
      </c>
      <c r="C435">
        <v>4738510.993265154</v>
      </c>
    </row>
    <row r="436" spans="1:3">
      <c r="A436">
        <v>434</v>
      </c>
      <c r="B436">
        <v>432257.4108562421</v>
      </c>
      <c r="C436">
        <v>4738512.416118221</v>
      </c>
    </row>
    <row r="437" spans="1:3">
      <c r="A437">
        <v>435</v>
      </c>
      <c r="B437">
        <v>432278.3832986926</v>
      </c>
      <c r="C437">
        <v>4738523.454081098</v>
      </c>
    </row>
    <row r="438" spans="1:3">
      <c r="A438">
        <v>436</v>
      </c>
      <c r="B438">
        <v>432260.8086674256</v>
      </c>
      <c r="C438">
        <v>4738514.546228757</v>
      </c>
    </row>
    <row r="439" spans="1:3">
      <c r="A439">
        <v>437</v>
      </c>
      <c r="B439">
        <v>432273.4235807554</v>
      </c>
      <c r="C439">
        <v>4738520.193301713</v>
      </c>
    </row>
    <row r="440" spans="1:3">
      <c r="A440">
        <v>438</v>
      </c>
      <c r="B440">
        <v>432280.1907804982</v>
      </c>
      <c r="C440">
        <v>4738522.754939261</v>
      </c>
    </row>
    <row r="441" spans="1:3">
      <c r="A441">
        <v>439</v>
      </c>
      <c r="B441">
        <v>432283.4374874004</v>
      </c>
      <c r="C441">
        <v>4738523.836331086</v>
      </c>
    </row>
    <row r="442" spans="1:3">
      <c r="A442">
        <v>440</v>
      </c>
      <c r="B442">
        <v>432277.5879617408</v>
      </c>
      <c r="C442">
        <v>4738522.405825543</v>
      </c>
    </row>
    <row r="443" spans="1:3">
      <c r="A443">
        <v>441</v>
      </c>
      <c r="B443">
        <v>432282.3353497712</v>
      </c>
      <c r="C443">
        <v>4738524.238623015</v>
      </c>
    </row>
    <row r="444" spans="1:3">
      <c r="A444">
        <v>442</v>
      </c>
      <c r="B444">
        <v>432279.1016289359</v>
      </c>
      <c r="C444">
        <v>4738521.712022987</v>
      </c>
    </row>
    <row r="445" spans="1:3">
      <c r="A445">
        <v>443</v>
      </c>
      <c r="B445">
        <v>432276.9454505062</v>
      </c>
      <c r="C445">
        <v>4738521.209696997</v>
      </c>
    </row>
    <row r="446" spans="1:3">
      <c r="A446">
        <v>444</v>
      </c>
      <c r="B446">
        <v>432278.8422536266</v>
      </c>
      <c r="C446">
        <v>4738521.06648086</v>
      </c>
    </row>
    <row r="447" spans="1:3">
      <c r="A447">
        <v>445</v>
      </c>
      <c r="B447">
        <v>432270.7818850917</v>
      </c>
      <c r="C447">
        <v>4738516.819268734</v>
      </c>
    </row>
    <row r="448" spans="1:3">
      <c r="A448">
        <v>446</v>
      </c>
      <c r="B448">
        <v>432285.3817252555</v>
      </c>
      <c r="C448">
        <v>4738523.886057151</v>
      </c>
    </row>
    <row r="449" spans="1:3">
      <c r="A449">
        <v>447</v>
      </c>
      <c r="B449">
        <v>432273.7694222464</v>
      </c>
      <c r="C449">
        <v>4738518.481694684</v>
      </c>
    </row>
    <row r="450" spans="1:3">
      <c r="A450">
        <v>448</v>
      </c>
      <c r="B450">
        <v>432270.5222214136</v>
      </c>
      <c r="C450">
        <v>4738516.571412209</v>
      </c>
    </row>
    <row r="451" spans="1:3">
      <c r="A451">
        <v>449</v>
      </c>
      <c r="B451">
        <v>432277.1575226888</v>
      </c>
      <c r="C451">
        <v>4738520.520874192</v>
      </c>
    </row>
    <row r="452" spans="1:3">
      <c r="A452">
        <v>450</v>
      </c>
      <c r="B452">
        <v>432280.6517381874</v>
      </c>
      <c r="C452">
        <v>4738521.770073565</v>
      </c>
    </row>
    <row r="453" spans="1:3">
      <c r="A453">
        <v>451</v>
      </c>
      <c r="B453">
        <v>432279.3335524698</v>
      </c>
      <c r="C453">
        <v>4738521.761255248</v>
      </c>
    </row>
    <row r="454" spans="1:3">
      <c r="A454">
        <v>452</v>
      </c>
      <c r="B454">
        <v>432279.5004763503</v>
      </c>
      <c r="C454">
        <v>4738521.417320004</v>
      </c>
    </row>
    <row r="455" spans="1:3">
      <c r="A455">
        <v>453</v>
      </c>
      <c r="B455">
        <v>432282.7647753308</v>
      </c>
      <c r="C455">
        <v>4738522.513772434</v>
      </c>
    </row>
    <row r="456" spans="1:3">
      <c r="A456">
        <v>454</v>
      </c>
      <c r="B456">
        <v>432283.4219531339</v>
      </c>
      <c r="C456">
        <v>4738522.653913822</v>
      </c>
    </row>
    <row r="457" spans="1:3">
      <c r="A457">
        <v>455</v>
      </c>
      <c r="B457">
        <v>432282.9578179221</v>
      </c>
      <c r="C457">
        <v>4738522.652776789</v>
      </c>
    </row>
    <row r="458" spans="1:3">
      <c r="A458">
        <v>456</v>
      </c>
      <c r="B458">
        <v>432284.2207933005</v>
      </c>
      <c r="C458">
        <v>4738523.336076933</v>
      </c>
    </row>
    <row r="459" spans="1:3">
      <c r="A459">
        <v>457</v>
      </c>
      <c r="B459">
        <v>432281.911962555</v>
      </c>
      <c r="C459">
        <v>4738522.107553406</v>
      </c>
    </row>
    <row r="460" spans="1:3">
      <c r="A460">
        <v>458</v>
      </c>
      <c r="B460">
        <v>432277.5743325776</v>
      </c>
      <c r="C460">
        <v>4738519.784141093</v>
      </c>
    </row>
    <row r="461" spans="1:3">
      <c r="A461">
        <v>459</v>
      </c>
      <c r="B461">
        <v>432277.0920017208</v>
      </c>
      <c r="C461">
        <v>4738519.613859577</v>
      </c>
    </row>
    <row r="462" spans="1:3">
      <c r="A462">
        <v>460</v>
      </c>
      <c r="B462">
        <v>432275.712033822</v>
      </c>
      <c r="C462">
        <v>4738518.786786267</v>
      </c>
    </row>
    <row r="463" spans="1:3">
      <c r="A463">
        <v>461</v>
      </c>
      <c r="B463">
        <v>432276.763381465</v>
      </c>
      <c r="C463">
        <v>4738519.038451588</v>
      </c>
    </row>
    <row r="464" spans="1:3">
      <c r="A464">
        <v>462</v>
      </c>
      <c r="B464">
        <v>432277.9628447196</v>
      </c>
      <c r="C464">
        <v>4738519.658954612</v>
      </c>
    </row>
    <row r="465" spans="1:3">
      <c r="A465">
        <v>463</v>
      </c>
      <c r="B465">
        <v>432272.9424925728</v>
      </c>
      <c r="C465">
        <v>4738517.255521137</v>
      </c>
    </row>
    <row r="466" spans="1:3">
      <c r="A466">
        <v>464</v>
      </c>
      <c r="B466">
        <v>432270.2964176079</v>
      </c>
      <c r="C466">
        <v>4738516.071890636</v>
      </c>
    </row>
    <row r="467" spans="1:3">
      <c r="A467">
        <v>465</v>
      </c>
      <c r="B467">
        <v>432272.9452084171</v>
      </c>
      <c r="C467">
        <v>4738517.379865433</v>
      </c>
    </row>
    <row r="468" spans="1:3">
      <c r="A468">
        <v>466</v>
      </c>
      <c r="B468">
        <v>432270.330898372</v>
      </c>
      <c r="C468">
        <v>4738515.713399802</v>
      </c>
    </row>
    <row r="469" spans="1:3">
      <c r="A469">
        <v>467</v>
      </c>
      <c r="B469">
        <v>432269.1690302769</v>
      </c>
      <c r="C469">
        <v>4738515.014493762</v>
      </c>
    </row>
    <row r="470" spans="1:3">
      <c r="A470">
        <v>468</v>
      </c>
      <c r="B470">
        <v>432270.2138916535</v>
      </c>
      <c r="C470">
        <v>4738515.641042626</v>
      </c>
    </row>
    <row r="471" spans="1:3">
      <c r="A471">
        <v>469</v>
      </c>
      <c r="B471">
        <v>432270.7570043608</v>
      </c>
      <c r="C471">
        <v>4738515.657830703</v>
      </c>
    </row>
    <row r="472" spans="1:3">
      <c r="A472">
        <v>470</v>
      </c>
      <c r="B472">
        <v>432270.0542298091</v>
      </c>
      <c r="C472">
        <v>4738515.425203067</v>
      </c>
    </row>
    <row r="473" spans="1:3">
      <c r="A473">
        <v>471</v>
      </c>
      <c r="B473">
        <v>432268.4793308359</v>
      </c>
      <c r="C473">
        <v>4738514.851682511</v>
      </c>
    </row>
    <row r="474" spans="1:3">
      <c r="A474">
        <v>472</v>
      </c>
      <c r="B474">
        <v>432270.4503510813</v>
      </c>
      <c r="C474">
        <v>4738515.615375371</v>
      </c>
    </row>
    <row r="475" spans="1:3">
      <c r="A475">
        <v>473</v>
      </c>
      <c r="B475">
        <v>432266.141579387</v>
      </c>
      <c r="C475">
        <v>4738513.15706859</v>
      </c>
    </row>
    <row r="476" spans="1:3">
      <c r="A476">
        <v>474</v>
      </c>
      <c r="B476">
        <v>432269.3675117585</v>
      </c>
      <c r="C476">
        <v>4738515.145745739</v>
      </c>
    </row>
    <row r="477" spans="1:3">
      <c r="A477">
        <v>475</v>
      </c>
      <c r="B477">
        <v>432270.5872737116</v>
      </c>
      <c r="C477">
        <v>4738515.624360833</v>
      </c>
    </row>
    <row r="478" spans="1:3">
      <c r="A478">
        <v>476</v>
      </c>
      <c r="B478">
        <v>432271.3616651347</v>
      </c>
      <c r="C478">
        <v>4738516.008868472</v>
      </c>
    </row>
    <row r="479" spans="1:3">
      <c r="A479">
        <v>477</v>
      </c>
      <c r="B479">
        <v>432271.8393353376</v>
      </c>
      <c r="C479">
        <v>4738516.272720574</v>
      </c>
    </row>
    <row r="480" spans="1:3">
      <c r="A480">
        <v>478</v>
      </c>
      <c r="B480">
        <v>432272.4166221982</v>
      </c>
      <c r="C480">
        <v>4738516.50838514</v>
      </c>
    </row>
    <row r="481" spans="1:3">
      <c r="A481">
        <v>479</v>
      </c>
      <c r="B481">
        <v>432272.1308801562</v>
      </c>
      <c r="C481">
        <v>4738516.374542067</v>
      </c>
    </row>
    <row r="482" spans="1:3">
      <c r="A482">
        <v>480</v>
      </c>
      <c r="B482">
        <v>432270.8143658952</v>
      </c>
      <c r="C482">
        <v>4738515.565314171</v>
      </c>
    </row>
    <row r="483" spans="1:3">
      <c r="A483">
        <v>481</v>
      </c>
      <c r="B483">
        <v>432270.2421592246</v>
      </c>
      <c r="C483">
        <v>4738515.254174421</v>
      </c>
    </row>
    <row r="484" spans="1:3">
      <c r="A484">
        <v>482</v>
      </c>
      <c r="B484">
        <v>432271.5640600022</v>
      </c>
      <c r="C484">
        <v>4738515.93456512</v>
      </c>
    </row>
    <row r="485" spans="1:3">
      <c r="A485">
        <v>483</v>
      </c>
      <c r="B485">
        <v>432270.8077456501</v>
      </c>
      <c r="C485">
        <v>4738515.542992219</v>
      </c>
    </row>
    <row r="486" spans="1:3">
      <c r="A486">
        <v>484</v>
      </c>
      <c r="B486">
        <v>432272.0775649329</v>
      </c>
      <c r="C486">
        <v>4738516.046964394</v>
      </c>
    </row>
    <row r="487" spans="1:3">
      <c r="A487">
        <v>485</v>
      </c>
      <c r="B487">
        <v>432272.4481380799</v>
      </c>
      <c r="C487">
        <v>4738516.220135468</v>
      </c>
    </row>
    <row r="488" spans="1:3">
      <c r="A488">
        <v>486</v>
      </c>
      <c r="B488">
        <v>432270.6185965199</v>
      </c>
      <c r="C488">
        <v>4738515.356607263</v>
      </c>
    </row>
    <row r="489" spans="1:3">
      <c r="A489">
        <v>487</v>
      </c>
      <c r="B489">
        <v>432271.7734042916</v>
      </c>
      <c r="C489">
        <v>4738515.890287676</v>
      </c>
    </row>
    <row r="490" spans="1:3">
      <c r="A490">
        <v>488</v>
      </c>
      <c r="B490">
        <v>432271.7438412122</v>
      </c>
      <c r="C490">
        <v>4738515.782458739</v>
      </c>
    </row>
    <row r="491" spans="1:3">
      <c r="A491">
        <v>489</v>
      </c>
      <c r="B491">
        <v>432271.1528549794</v>
      </c>
      <c r="C491">
        <v>4738515.623455442</v>
      </c>
    </row>
    <row r="492" spans="1:3">
      <c r="A492">
        <v>490</v>
      </c>
      <c r="B492">
        <v>432271.6643325303</v>
      </c>
      <c r="C492">
        <v>4738515.821986903</v>
      </c>
    </row>
    <row r="493" spans="1:3">
      <c r="A493">
        <v>491</v>
      </c>
      <c r="B493">
        <v>432272.0048700068</v>
      </c>
      <c r="C493">
        <v>4738515.952777832</v>
      </c>
    </row>
    <row r="494" spans="1:3">
      <c r="A494">
        <v>492</v>
      </c>
      <c r="B494">
        <v>432271.3630251234</v>
      </c>
      <c r="C494">
        <v>4738515.632539963</v>
      </c>
    </row>
    <row r="495" spans="1:3">
      <c r="A495">
        <v>493</v>
      </c>
      <c r="B495">
        <v>432271.7588237766</v>
      </c>
      <c r="C495">
        <v>4738515.856146982</v>
      </c>
    </row>
    <row r="496" spans="1:3">
      <c r="A496">
        <v>494</v>
      </c>
      <c r="B496">
        <v>432271.3020103074</v>
      </c>
      <c r="C496">
        <v>4738515.615456322</v>
      </c>
    </row>
    <row r="497" spans="1:3">
      <c r="A497">
        <v>495</v>
      </c>
      <c r="B497">
        <v>432270.2008767418</v>
      </c>
      <c r="C497">
        <v>4738515.082340526</v>
      </c>
    </row>
    <row r="498" spans="1:3">
      <c r="A498">
        <v>496</v>
      </c>
      <c r="B498">
        <v>432270.0124305282</v>
      </c>
      <c r="C498">
        <v>4738514.923289001</v>
      </c>
    </row>
    <row r="499" spans="1:3">
      <c r="A499">
        <v>497</v>
      </c>
      <c r="B499">
        <v>432270.0467855202</v>
      </c>
      <c r="C499">
        <v>4738514.917618554</v>
      </c>
    </row>
    <row r="500" spans="1:3">
      <c r="A500">
        <v>498</v>
      </c>
      <c r="B500">
        <v>432270.2115674873</v>
      </c>
      <c r="C500">
        <v>4738514.992237082</v>
      </c>
    </row>
    <row r="501" spans="1:3">
      <c r="A501">
        <v>499</v>
      </c>
      <c r="B501">
        <v>432269.7333139613</v>
      </c>
      <c r="C501">
        <v>4738514.751869795</v>
      </c>
    </row>
    <row r="502" spans="1:3">
      <c r="A502">
        <v>500</v>
      </c>
      <c r="B502">
        <v>432269.6600651467</v>
      </c>
      <c r="C502">
        <v>4738514.72555086</v>
      </c>
    </row>
    <row r="503" spans="1:3">
      <c r="A503">
        <v>501</v>
      </c>
      <c r="B503">
        <v>432269.6152619999</v>
      </c>
      <c r="C503">
        <v>4738514.665582377</v>
      </c>
    </row>
    <row r="504" spans="1:3">
      <c r="A504">
        <v>502</v>
      </c>
      <c r="B504">
        <v>432269.3845846564</v>
      </c>
      <c r="C504">
        <v>4738514.541609965</v>
      </c>
    </row>
    <row r="505" spans="1:3">
      <c r="A505">
        <v>503</v>
      </c>
      <c r="B505">
        <v>432269.5673733383</v>
      </c>
      <c r="C505">
        <v>4738514.635361853</v>
      </c>
    </row>
    <row r="506" spans="1:3">
      <c r="A506">
        <v>504</v>
      </c>
      <c r="B506">
        <v>432269.7419633963</v>
      </c>
      <c r="C506">
        <v>4738514.744227692</v>
      </c>
    </row>
    <row r="507" spans="1:3">
      <c r="A507">
        <v>505</v>
      </c>
      <c r="B507">
        <v>432269.6935475685</v>
      </c>
      <c r="C507">
        <v>4738514.680096124</v>
      </c>
    </row>
    <row r="508" spans="1:3">
      <c r="A508">
        <v>506</v>
      </c>
      <c r="B508">
        <v>432270.1379517553</v>
      </c>
      <c r="C508">
        <v>4738514.886345817</v>
      </c>
    </row>
    <row r="509" spans="1:3">
      <c r="A509">
        <v>507</v>
      </c>
      <c r="B509">
        <v>432270.486996568</v>
      </c>
      <c r="C509">
        <v>4738515.027414352</v>
      </c>
    </row>
    <row r="510" spans="1:3">
      <c r="A510">
        <v>508</v>
      </c>
      <c r="B510">
        <v>432270.5043172834</v>
      </c>
      <c r="C510">
        <v>4738515.025207964</v>
      </c>
    </row>
    <row r="511" spans="1:3">
      <c r="A511">
        <v>509</v>
      </c>
      <c r="B511">
        <v>432270.5638084459</v>
      </c>
      <c r="C511">
        <v>4738515.021267682</v>
      </c>
    </row>
    <row r="512" spans="1:3">
      <c r="A512">
        <v>510</v>
      </c>
      <c r="B512">
        <v>432270.5185026898</v>
      </c>
      <c r="C512">
        <v>4738514.99851941</v>
      </c>
    </row>
    <row r="513" spans="1:3">
      <c r="A513">
        <v>511</v>
      </c>
      <c r="B513">
        <v>432270.6305571127</v>
      </c>
      <c r="C513">
        <v>4738515.05897805</v>
      </c>
    </row>
    <row r="514" spans="1:3">
      <c r="A514">
        <v>512</v>
      </c>
      <c r="B514">
        <v>432271.1189345977</v>
      </c>
      <c r="C514">
        <v>4738515.299806545</v>
      </c>
    </row>
    <row r="515" spans="1:3">
      <c r="A515">
        <v>513</v>
      </c>
      <c r="B515">
        <v>432270.6487662852</v>
      </c>
      <c r="C515">
        <v>4738515.059283726</v>
      </c>
    </row>
    <row r="516" spans="1:3">
      <c r="A516">
        <v>514</v>
      </c>
      <c r="B516">
        <v>432270.4506886531</v>
      </c>
      <c r="C516">
        <v>4738514.929797945</v>
      </c>
    </row>
    <row r="517" spans="1:3">
      <c r="A517">
        <v>515</v>
      </c>
      <c r="B517">
        <v>432270.5468800016</v>
      </c>
      <c r="C517">
        <v>4738514.981149753</v>
      </c>
    </row>
    <row r="518" spans="1:3">
      <c r="A518">
        <v>516</v>
      </c>
      <c r="B518">
        <v>432269.9213227407</v>
      </c>
      <c r="C518">
        <v>4738514.650410878</v>
      </c>
    </row>
    <row r="519" spans="1:3">
      <c r="A519">
        <v>517</v>
      </c>
      <c r="B519">
        <v>432270.3574676905</v>
      </c>
      <c r="C519">
        <v>4738514.883969452</v>
      </c>
    </row>
    <row r="520" spans="1:3">
      <c r="A520">
        <v>518</v>
      </c>
      <c r="B520">
        <v>432270.4598448808</v>
      </c>
      <c r="C520">
        <v>4738514.911662019</v>
      </c>
    </row>
    <row r="521" spans="1:3">
      <c r="A521">
        <v>519</v>
      </c>
      <c r="B521">
        <v>432270.6144074373</v>
      </c>
      <c r="C521">
        <v>4738515.011851173</v>
      </c>
    </row>
    <row r="522" spans="1:3">
      <c r="A522">
        <v>520</v>
      </c>
      <c r="B522">
        <v>432270.522504254</v>
      </c>
      <c r="C522">
        <v>4738514.958837338</v>
      </c>
    </row>
    <row r="523" spans="1:3">
      <c r="A523">
        <v>521</v>
      </c>
      <c r="B523">
        <v>432270.4672083728</v>
      </c>
      <c r="C523">
        <v>4738514.931806203</v>
      </c>
    </row>
    <row r="524" spans="1:3">
      <c r="A524">
        <v>522</v>
      </c>
      <c r="B524">
        <v>432270.4649052024</v>
      </c>
      <c r="C524">
        <v>4738514.93308935</v>
      </c>
    </row>
    <row r="525" spans="1:3">
      <c r="A525">
        <v>523</v>
      </c>
      <c r="B525">
        <v>432270.512286687</v>
      </c>
      <c r="C525">
        <v>4738514.958463753</v>
      </c>
    </row>
    <row r="526" spans="1:3">
      <c r="A526">
        <v>524</v>
      </c>
      <c r="B526">
        <v>432270.4599732447</v>
      </c>
      <c r="C526">
        <v>4738514.939749086</v>
      </c>
    </row>
    <row r="527" spans="1:3">
      <c r="A527">
        <v>525</v>
      </c>
      <c r="B527">
        <v>432270.4434748904</v>
      </c>
      <c r="C527">
        <v>4738514.929250545</v>
      </c>
    </row>
    <row r="528" spans="1:3">
      <c r="A528">
        <v>526</v>
      </c>
      <c r="B528">
        <v>432270.3459164889</v>
      </c>
      <c r="C528">
        <v>4738514.877855309</v>
      </c>
    </row>
    <row r="529" spans="1:3">
      <c r="A529">
        <v>527</v>
      </c>
      <c r="B529">
        <v>432270.3695398634</v>
      </c>
      <c r="C529">
        <v>4738514.873025403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529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33496008.43507454</v>
      </c>
      <c r="C2">
        <v>0</v>
      </c>
    </row>
    <row r="3" spans="1:3">
      <c r="A3">
        <v>1</v>
      </c>
      <c r="B3">
        <v>182257991.3700827</v>
      </c>
      <c r="C3">
        <v>2111486.016964114</v>
      </c>
    </row>
    <row r="4" spans="1:3">
      <c r="A4">
        <v>2</v>
      </c>
      <c r="B4">
        <v>179150729.6620179</v>
      </c>
      <c r="C4">
        <v>2097704.758658485</v>
      </c>
    </row>
    <row r="5" spans="1:3">
      <c r="A5">
        <v>3</v>
      </c>
      <c r="B5">
        <v>176075447.4632905</v>
      </c>
      <c r="C5">
        <v>2083732.59729966</v>
      </c>
    </row>
    <row r="6" spans="1:3">
      <c r="A6">
        <v>4</v>
      </c>
      <c r="B6">
        <v>173012005.9796376</v>
      </c>
      <c r="C6">
        <v>2069638.515952058</v>
      </c>
    </row>
    <row r="7" spans="1:3">
      <c r="A7">
        <v>5</v>
      </c>
      <c r="B7">
        <v>169937099.4977371</v>
      </c>
      <c r="C7">
        <v>2055473.736638843</v>
      </c>
    </row>
    <row r="8" spans="1:3">
      <c r="A8">
        <v>6</v>
      </c>
      <c r="B8">
        <v>166857852.3081179</v>
      </c>
      <c r="C8">
        <v>2041280.311168208</v>
      </c>
    </row>
    <row r="9" spans="1:3">
      <c r="A9">
        <v>7</v>
      </c>
      <c r="B9">
        <v>163780066.7927167</v>
      </c>
      <c r="C9">
        <v>2027096.790215046</v>
      </c>
    </row>
    <row r="10" spans="1:3">
      <c r="A10">
        <v>8</v>
      </c>
      <c r="B10">
        <v>160307457.6309626</v>
      </c>
      <c r="C10">
        <v>2009748.531104675</v>
      </c>
    </row>
    <row r="11" spans="1:3">
      <c r="A11">
        <v>9</v>
      </c>
      <c r="B11">
        <v>156980941.0359243</v>
      </c>
      <c r="C11">
        <v>1992276.659211825</v>
      </c>
    </row>
    <row r="12" spans="1:3">
      <c r="A12">
        <v>10</v>
      </c>
      <c r="B12">
        <v>100050952.8403432</v>
      </c>
      <c r="C12">
        <v>1360267.589805127</v>
      </c>
    </row>
    <row r="13" spans="1:3">
      <c r="A13">
        <v>11</v>
      </c>
      <c r="B13">
        <v>80437625.13212596</v>
      </c>
      <c r="C13">
        <v>1150382.654892597</v>
      </c>
    </row>
    <row r="14" spans="1:3">
      <c r="A14">
        <v>12</v>
      </c>
      <c r="B14">
        <v>74930573.1020682</v>
      </c>
      <c r="C14">
        <v>1103578.042157056</v>
      </c>
    </row>
    <row r="15" spans="1:3">
      <c r="A15">
        <v>13</v>
      </c>
      <c r="B15">
        <v>70909539.03571966</v>
      </c>
      <c r="C15">
        <v>1070960.218757081</v>
      </c>
    </row>
    <row r="16" spans="1:3">
      <c r="A16">
        <v>14</v>
      </c>
      <c r="B16">
        <v>70573213.45630339</v>
      </c>
      <c r="C16">
        <v>1072184.667058817</v>
      </c>
    </row>
    <row r="17" spans="1:3">
      <c r="A17">
        <v>15</v>
      </c>
      <c r="B17">
        <v>67503744.64817052</v>
      </c>
      <c r="C17">
        <v>1046305.620560317</v>
      </c>
    </row>
    <row r="18" spans="1:3">
      <c r="A18">
        <v>16</v>
      </c>
      <c r="B18">
        <v>67157094.59270921</v>
      </c>
      <c r="C18">
        <v>1047183.847777547</v>
      </c>
    </row>
    <row r="19" spans="1:3">
      <c r="A19">
        <v>17</v>
      </c>
      <c r="B19">
        <v>64771238.88022441</v>
      </c>
      <c r="C19">
        <v>1026913.038241389</v>
      </c>
    </row>
    <row r="20" spans="1:3">
      <c r="A20">
        <v>18</v>
      </c>
      <c r="B20">
        <v>64419937.16711445</v>
      </c>
      <c r="C20">
        <v>1027563.33113641</v>
      </c>
    </row>
    <row r="21" spans="1:3">
      <c r="A21">
        <v>19</v>
      </c>
      <c r="B21">
        <v>62531076.80345238</v>
      </c>
      <c r="C21">
        <v>1011212.755543961</v>
      </c>
    </row>
    <row r="22" spans="1:3">
      <c r="A22">
        <v>20</v>
      </c>
      <c r="B22">
        <v>60515951.73324405</v>
      </c>
      <c r="C22">
        <v>986667.5001765634</v>
      </c>
    </row>
    <row r="23" spans="1:3">
      <c r="A23">
        <v>21</v>
      </c>
      <c r="B23">
        <v>55632329.35114162</v>
      </c>
      <c r="C23">
        <v>946647.9084869055</v>
      </c>
    </row>
    <row r="24" spans="1:3">
      <c r="A24">
        <v>22</v>
      </c>
      <c r="B24">
        <v>52773673.33368644</v>
      </c>
      <c r="C24">
        <v>921958.789847177</v>
      </c>
    </row>
    <row r="25" spans="1:3">
      <c r="A25">
        <v>23</v>
      </c>
      <c r="B25">
        <v>50593050.31522328</v>
      </c>
      <c r="C25">
        <v>903954.643965021</v>
      </c>
    </row>
    <row r="26" spans="1:3">
      <c r="A26">
        <v>24</v>
      </c>
      <c r="B26">
        <v>48889713.32204199</v>
      </c>
      <c r="C26">
        <v>899991.1928479658</v>
      </c>
    </row>
    <row r="27" spans="1:3">
      <c r="A27">
        <v>25</v>
      </c>
      <c r="B27">
        <v>48067188.18314762</v>
      </c>
      <c r="C27">
        <v>892668.4895833993</v>
      </c>
    </row>
    <row r="28" spans="1:3">
      <c r="A28">
        <v>26</v>
      </c>
      <c r="B28">
        <v>46340065.5808131</v>
      </c>
      <c r="C28">
        <v>883217.973077358</v>
      </c>
    </row>
    <row r="29" spans="1:3">
      <c r="A29">
        <v>27</v>
      </c>
      <c r="B29">
        <v>46680471.07569117</v>
      </c>
      <c r="C29">
        <v>881118.9740598705</v>
      </c>
    </row>
    <row r="30" spans="1:3">
      <c r="A30">
        <v>28</v>
      </c>
      <c r="B30">
        <v>46225803.15288475</v>
      </c>
      <c r="C30">
        <v>884276.0532777279</v>
      </c>
    </row>
    <row r="31" spans="1:3">
      <c r="A31">
        <v>29</v>
      </c>
      <c r="B31">
        <v>45120611.38088346</v>
      </c>
      <c r="C31">
        <v>876157.0577320124</v>
      </c>
    </row>
    <row r="32" spans="1:3">
      <c r="A32">
        <v>30</v>
      </c>
      <c r="B32">
        <v>44295982.60542223</v>
      </c>
      <c r="C32">
        <v>871048.7780030486</v>
      </c>
    </row>
    <row r="33" spans="1:3">
      <c r="A33">
        <v>31</v>
      </c>
      <c r="B33">
        <v>44444843.3680404</v>
      </c>
      <c r="C33">
        <v>870065.811493837</v>
      </c>
    </row>
    <row r="34" spans="1:3">
      <c r="A34">
        <v>32</v>
      </c>
      <c r="B34">
        <v>42501534.11951067</v>
      </c>
      <c r="C34">
        <v>865473.2076465554</v>
      </c>
    </row>
    <row r="35" spans="1:3">
      <c r="A35">
        <v>33</v>
      </c>
      <c r="B35">
        <v>41158895.11200985</v>
      </c>
      <c r="C35">
        <v>864185.2402976612</v>
      </c>
    </row>
    <row r="36" spans="1:3">
      <c r="A36">
        <v>34</v>
      </c>
      <c r="B36">
        <v>40085588.04667009</v>
      </c>
      <c r="C36">
        <v>859376.5368106391</v>
      </c>
    </row>
    <row r="37" spans="1:3">
      <c r="A37">
        <v>35</v>
      </c>
      <c r="B37">
        <v>39510179.24663734</v>
      </c>
      <c r="C37">
        <v>860239.4603531874</v>
      </c>
    </row>
    <row r="38" spans="1:3">
      <c r="A38">
        <v>36</v>
      </c>
      <c r="B38">
        <v>38486999.34129134</v>
      </c>
      <c r="C38">
        <v>860211.8487237331</v>
      </c>
    </row>
    <row r="39" spans="1:3">
      <c r="A39">
        <v>37</v>
      </c>
      <c r="B39">
        <v>38389075.15992963</v>
      </c>
      <c r="C39">
        <v>861863.8259629392</v>
      </c>
    </row>
    <row r="40" spans="1:3">
      <c r="A40">
        <v>38</v>
      </c>
      <c r="B40">
        <v>38347222.12613519</v>
      </c>
      <c r="C40">
        <v>862020.9727125352</v>
      </c>
    </row>
    <row r="41" spans="1:3">
      <c r="A41">
        <v>39</v>
      </c>
      <c r="B41">
        <v>37993520.13854942</v>
      </c>
      <c r="C41">
        <v>858817.4466563421</v>
      </c>
    </row>
    <row r="42" spans="1:3">
      <c r="A42">
        <v>40</v>
      </c>
      <c r="B42">
        <v>37961898.38026942</v>
      </c>
      <c r="C42">
        <v>859149.2377131162</v>
      </c>
    </row>
    <row r="43" spans="1:3">
      <c r="A43">
        <v>41</v>
      </c>
      <c r="B43">
        <v>37108765.32431346</v>
      </c>
      <c r="C43">
        <v>861887.2803289251</v>
      </c>
    </row>
    <row r="44" spans="1:3">
      <c r="A44">
        <v>42</v>
      </c>
      <c r="B44">
        <v>36203074.19864611</v>
      </c>
      <c r="C44">
        <v>862521.7378320911</v>
      </c>
    </row>
    <row r="45" spans="1:3">
      <c r="A45">
        <v>43</v>
      </c>
      <c r="B45">
        <v>35446457.987804</v>
      </c>
      <c r="C45">
        <v>863067.2990224734</v>
      </c>
    </row>
    <row r="46" spans="1:3">
      <c r="A46">
        <v>44</v>
      </c>
      <c r="B46">
        <v>34760424.1227082</v>
      </c>
      <c r="C46">
        <v>867708.9221423233</v>
      </c>
    </row>
    <row r="47" spans="1:3">
      <c r="A47">
        <v>45</v>
      </c>
      <c r="B47">
        <v>34308539.66900809</v>
      </c>
      <c r="C47">
        <v>868549.2261296624</v>
      </c>
    </row>
    <row r="48" spans="1:3">
      <c r="A48">
        <v>46</v>
      </c>
      <c r="B48">
        <v>33671798.35119692</v>
      </c>
      <c r="C48">
        <v>871813.2481770192</v>
      </c>
    </row>
    <row r="49" spans="1:3">
      <c r="A49">
        <v>47</v>
      </c>
      <c r="B49">
        <v>33284579.78625704</v>
      </c>
      <c r="C49">
        <v>874006.1196873018</v>
      </c>
    </row>
    <row r="50" spans="1:3">
      <c r="A50">
        <v>48</v>
      </c>
      <c r="B50">
        <v>32988324.28166031</v>
      </c>
      <c r="C50">
        <v>875302.8655146619</v>
      </c>
    </row>
    <row r="51" spans="1:3">
      <c r="A51">
        <v>49</v>
      </c>
      <c r="B51">
        <v>32778439.53635551</v>
      </c>
      <c r="C51">
        <v>874018.1400660799</v>
      </c>
    </row>
    <row r="52" spans="1:3">
      <c r="A52">
        <v>50</v>
      </c>
      <c r="B52">
        <v>32657914.70345419</v>
      </c>
      <c r="C52">
        <v>875580.9314612106</v>
      </c>
    </row>
    <row r="53" spans="1:3">
      <c r="A53">
        <v>51</v>
      </c>
      <c r="B53">
        <v>32684483.29016839</v>
      </c>
      <c r="C53">
        <v>874922.2349353957</v>
      </c>
    </row>
    <row r="54" spans="1:3">
      <c r="A54">
        <v>52</v>
      </c>
      <c r="B54">
        <v>32214730.87532117</v>
      </c>
      <c r="C54">
        <v>878963.1881170075</v>
      </c>
    </row>
    <row r="55" spans="1:3">
      <c r="A55">
        <v>53</v>
      </c>
      <c r="B55">
        <v>31695764.70529098</v>
      </c>
      <c r="C55">
        <v>885208.7028858474</v>
      </c>
    </row>
    <row r="56" spans="1:3">
      <c r="A56">
        <v>54</v>
      </c>
      <c r="B56">
        <v>31266649.95673929</v>
      </c>
      <c r="C56">
        <v>888527.5163673082</v>
      </c>
    </row>
    <row r="57" spans="1:3">
      <c r="A57">
        <v>55</v>
      </c>
      <c r="B57">
        <v>30963329.73754888</v>
      </c>
      <c r="C57">
        <v>893177.4862017599</v>
      </c>
    </row>
    <row r="58" spans="1:3">
      <c r="A58">
        <v>56</v>
      </c>
      <c r="B58">
        <v>30541508.3277102</v>
      </c>
      <c r="C58">
        <v>899036.8633462263</v>
      </c>
    </row>
    <row r="59" spans="1:3">
      <c r="A59">
        <v>57</v>
      </c>
      <c r="B59">
        <v>30239794.97200391</v>
      </c>
      <c r="C59">
        <v>903801.1611573914</v>
      </c>
    </row>
    <row r="60" spans="1:3">
      <c r="A60">
        <v>58</v>
      </c>
      <c r="B60">
        <v>30014089.89163131</v>
      </c>
      <c r="C60">
        <v>908257.2757633236</v>
      </c>
    </row>
    <row r="61" spans="1:3">
      <c r="A61">
        <v>59</v>
      </c>
      <c r="B61">
        <v>29859563.69366191</v>
      </c>
      <c r="C61">
        <v>913589.3299914135</v>
      </c>
    </row>
    <row r="62" spans="1:3">
      <c r="A62">
        <v>60</v>
      </c>
      <c r="B62">
        <v>29778115.40272863</v>
      </c>
      <c r="C62">
        <v>914679.4391167235</v>
      </c>
    </row>
    <row r="63" spans="1:3">
      <c r="A63">
        <v>61</v>
      </c>
      <c r="B63">
        <v>29780432.11073682</v>
      </c>
      <c r="C63">
        <v>914263.2866098534</v>
      </c>
    </row>
    <row r="64" spans="1:3">
      <c r="A64">
        <v>62</v>
      </c>
      <c r="B64">
        <v>29478719.27627314</v>
      </c>
      <c r="C64">
        <v>920154.1772614701</v>
      </c>
    </row>
    <row r="65" spans="1:3">
      <c r="A65">
        <v>63</v>
      </c>
      <c r="B65">
        <v>29154522.50176736</v>
      </c>
      <c r="C65">
        <v>925556.0640341346</v>
      </c>
    </row>
    <row r="66" spans="1:3">
      <c r="A66">
        <v>64</v>
      </c>
      <c r="B66">
        <v>28884005.01045167</v>
      </c>
      <c r="C66">
        <v>933025.5085457857</v>
      </c>
    </row>
    <row r="67" spans="1:3">
      <c r="A67">
        <v>65</v>
      </c>
      <c r="B67">
        <v>28694204.64990973</v>
      </c>
      <c r="C67">
        <v>936740.5516795014</v>
      </c>
    </row>
    <row r="68" spans="1:3">
      <c r="A68">
        <v>66</v>
      </c>
      <c r="B68">
        <v>28411130.42955355</v>
      </c>
      <c r="C68">
        <v>943861.6923995605</v>
      </c>
    </row>
    <row r="69" spans="1:3">
      <c r="A69">
        <v>67</v>
      </c>
      <c r="B69">
        <v>28176384.6109412</v>
      </c>
      <c r="C69">
        <v>949960.858426202</v>
      </c>
    </row>
    <row r="70" spans="1:3">
      <c r="A70">
        <v>68</v>
      </c>
      <c r="B70">
        <v>27988275.84101707</v>
      </c>
      <c r="C70">
        <v>954576.4954902862</v>
      </c>
    </row>
    <row r="71" spans="1:3">
      <c r="A71">
        <v>69</v>
      </c>
      <c r="B71">
        <v>27852235.57672533</v>
      </c>
      <c r="C71">
        <v>956048.2906180256</v>
      </c>
    </row>
    <row r="72" spans="1:3">
      <c r="A72">
        <v>70</v>
      </c>
      <c r="B72">
        <v>27779479.98005085</v>
      </c>
      <c r="C72">
        <v>958470.658240717</v>
      </c>
    </row>
    <row r="73" spans="1:3">
      <c r="A73">
        <v>71</v>
      </c>
      <c r="B73">
        <v>27782206.11600683</v>
      </c>
      <c r="C73">
        <v>958838.4920015249</v>
      </c>
    </row>
    <row r="74" spans="1:3">
      <c r="A74">
        <v>72</v>
      </c>
      <c r="B74">
        <v>27565996.5937699</v>
      </c>
      <c r="C74">
        <v>965096.2453344367</v>
      </c>
    </row>
    <row r="75" spans="1:3">
      <c r="A75">
        <v>73</v>
      </c>
      <c r="B75">
        <v>27345692.24890768</v>
      </c>
      <c r="C75">
        <v>973319.0410989209</v>
      </c>
    </row>
    <row r="76" spans="1:3">
      <c r="A76">
        <v>74</v>
      </c>
      <c r="B76">
        <v>27165746.66227054</v>
      </c>
      <c r="C76">
        <v>977971.8475478145</v>
      </c>
    </row>
    <row r="77" spans="1:3">
      <c r="A77">
        <v>75</v>
      </c>
      <c r="B77">
        <v>27045812.96694963</v>
      </c>
      <c r="C77">
        <v>982939.143205896</v>
      </c>
    </row>
    <row r="78" spans="1:3">
      <c r="A78">
        <v>76</v>
      </c>
      <c r="B78">
        <v>26847802.06875011</v>
      </c>
      <c r="C78">
        <v>990225.2979380069</v>
      </c>
    </row>
    <row r="79" spans="1:3">
      <c r="A79">
        <v>77</v>
      </c>
      <c r="B79">
        <v>26670645.0261236</v>
      </c>
      <c r="C79">
        <v>997297.429179498</v>
      </c>
    </row>
    <row r="80" spans="1:3">
      <c r="A80">
        <v>78</v>
      </c>
      <c r="B80">
        <v>26521095.72631991</v>
      </c>
      <c r="C80">
        <v>1004059.533905786</v>
      </c>
    </row>
    <row r="81" spans="1:3">
      <c r="A81">
        <v>79</v>
      </c>
      <c r="B81">
        <v>26410772.71882482</v>
      </c>
      <c r="C81">
        <v>1011103.039276308</v>
      </c>
    </row>
    <row r="82" spans="1:3">
      <c r="A82">
        <v>80</v>
      </c>
      <c r="B82">
        <v>26351841.42352297</v>
      </c>
      <c r="C82">
        <v>1013516.654839549</v>
      </c>
    </row>
    <row r="83" spans="1:3">
      <c r="A83">
        <v>81</v>
      </c>
      <c r="B83">
        <v>26355525.69463242</v>
      </c>
      <c r="C83">
        <v>1013094.798055965</v>
      </c>
    </row>
    <row r="84" spans="1:3">
      <c r="A84">
        <v>82</v>
      </c>
      <c r="B84">
        <v>26194995.77310056</v>
      </c>
      <c r="C84">
        <v>1020746.83118356</v>
      </c>
    </row>
    <row r="85" spans="1:3">
      <c r="A85">
        <v>83</v>
      </c>
      <c r="B85">
        <v>26037423.64347059</v>
      </c>
      <c r="C85">
        <v>1027486.661550913</v>
      </c>
    </row>
    <row r="86" spans="1:3">
      <c r="A86">
        <v>84</v>
      </c>
      <c r="B86">
        <v>25911411.87012712</v>
      </c>
      <c r="C86">
        <v>1035515.986168889</v>
      </c>
    </row>
    <row r="87" spans="1:3">
      <c r="A87">
        <v>85</v>
      </c>
      <c r="B87">
        <v>25830752.30381422</v>
      </c>
      <c r="C87">
        <v>1039188.77162473</v>
      </c>
    </row>
    <row r="88" spans="1:3">
      <c r="A88">
        <v>86</v>
      </c>
      <c r="B88">
        <v>25688266.69293145</v>
      </c>
      <c r="C88">
        <v>1047328.438486116</v>
      </c>
    </row>
    <row r="89" spans="1:3">
      <c r="A89">
        <v>87</v>
      </c>
      <c r="B89">
        <v>25554470.42949864</v>
      </c>
      <c r="C89">
        <v>1055162.112923781</v>
      </c>
    </row>
    <row r="90" spans="1:3">
      <c r="A90">
        <v>88</v>
      </c>
      <c r="B90">
        <v>25436036.67271429</v>
      </c>
      <c r="C90">
        <v>1061943.364824591</v>
      </c>
    </row>
    <row r="91" spans="1:3">
      <c r="A91">
        <v>89</v>
      </c>
      <c r="B91">
        <v>25344862.03508879</v>
      </c>
      <c r="C91">
        <v>1065590.065551169</v>
      </c>
    </row>
    <row r="92" spans="1:3">
      <c r="A92">
        <v>90</v>
      </c>
      <c r="B92">
        <v>25295350.71418993</v>
      </c>
      <c r="C92">
        <v>1068962.608073542</v>
      </c>
    </row>
    <row r="93" spans="1:3">
      <c r="A93">
        <v>91</v>
      </c>
      <c r="B93">
        <v>25199018.17131529</v>
      </c>
      <c r="C93">
        <v>1075730.637908441</v>
      </c>
    </row>
    <row r="94" spans="1:3">
      <c r="A94">
        <v>92</v>
      </c>
      <c r="B94">
        <v>25093032.90538225</v>
      </c>
      <c r="C94">
        <v>1082726.516471644</v>
      </c>
    </row>
    <row r="95" spans="1:3">
      <c r="A95">
        <v>93</v>
      </c>
      <c r="B95">
        <v>24979869.21142079</v>
      </c>
      <c r="C95">
        <v>1091665.528078093</v>
      </c>
    </row>
    <row r="96" spans="1:3">
      <c r="A96">
        <v>94</v>
      </c>
      <c r="B96">
        <v>24893058.99834878</v>
      </c>
      <c r="C96">
        <v>1096364.894434041</v>
      </c>
    </row>
    <row r="97" spans="1:3">
      <c r="A97">
        <v>95</v>
      </c>
      <c r="B97">
        <v>24841361.01393528</v>
      </c>
      <c r="C97">
        <v>1100849.428786948</v>
      </c>
    </row>
    <row r="98" spans="1:3">
      <c r="A98">
        <v>96</v>
      </c>
      <c r="B98">
        <v>24739801.19997063</v>
      </c>
      <c r="C98">
        <v>1108327.379252893</v>
      </c>
    </row>
    <row r="99" spans="1:3">
      <c r="A99">
        <v>97</v>
      </c>
      <c r="B99">
        <v>24640264.86174481</v>
      </c>
      <c r="C99">
        <v>1116111.658921628</v>
      </c>
    </row>
    <row r="100" spans="1:3">
      <c r="A100">
        <v>98</v>
      </c>
      <c r="B100">
        <v>24547757.44457994</v>
      </c>
      <c r="C100">
        <v>1124043.004489423</v>
      </c>
    </row>
    <row r="101" spans="1:3">
      <c r="A101">
        <v>99</v>
      </c>
      <c r="B101">
        <v>24472821.2981048</v>
      </c>
      <c r="C101">
        <v>1132330.896921251</v>
      </c>
    </row>
    <row r="102" spans="1:3">
      <c r="A102">
        <v>100</v>
      </c>
      <c r="B102">
        <v>24430349.337339</v>
      </c>
      <c r="C102">
        <v>1135882.693232569</v>
      </c>
    </row>
    <row r="103" spans="1:3">
      <c r="A103">
        <v>101</v>
      </c>
      <c r="B103">
        <v>24352969.18966367</v>
      </c>
      <c r="C103">
        <v>1142488.144403788</v>
      </c>
    </row>
    <row r="104" spans="1:3">
      <c r="A104">
        <v>102</v>
      </c>
      <c r="B104">
        <v>24271192.29277232</v>
      </c>
      <c r="C104">
        <v>1150280.698179243</v>
      </c>
    </row>
    <row r="105" spans="1:3">
      <c r="A105">
        <v>103</v>
      </c>
      <c r="B105">
        <v>24186303.33329289</v>
      </c>
      <c r="C105">
        <v>1157569.363606396</v>
      </c>
    </row>
    <row r="106" spans="1:3">
      <c r="A106">
        <v>104</v>
      </c>
      <c r="B106">
        <v>24122562.90202203</v>
      </c>
      <c r="C106">
        <v>1165597.721409365</v>
      </c>
    </row>
    <row r="107" spans="1:3">
      <c r="A107">
        <v>105</v>
      </c>
      <c r="B107">
        <v>24085812.52759355</v>
      </c>
      <c r="C107">
        <v>1168748.891175642</v>
      </c>
    </row>
    <row r="108" spans="1:3">
      <c r="A108">
        <v>106</v>
      </c>
      <c r="B108">
        <v>24011120.53134251</v>
      </c>
      <c r="C108">
        <v>1176998.178599144</v>
      </c>
    </row>
    <row r="109" spans="1:3">
      <c r="A109">
        <v>107</v>
      </c>
      <c r="B109">
        <v>23936008.65998145</v>
      </c>
      <c r="C109">
        <v>1185432.113565171</v>
      </c>
    </row>
    <row r="110" spans="1:3">
      <c r="A110">
        <v>108</v>
      </c>
      <c r="B110">
        <v>23864005.20028591</v>
      </c>
      <c r="C110">
        <v>1193382.438479272</v>
      </c>
    </row>
    <row r="111" spans="1:3">
      <c r="A111">
        <v>109</v>
      </c>
      <c r="B111">
        <v>23803022.03521313</v>
      </c>
      <c r="C111">
        <v>1198721.542750521</v>
      </c>
    </row>
    <row r="112" spans="1:3">
      <c r="A112">
        <v>110</v>
      </c>
      <c r="B112">
        <v>23767216.42750594</v>
      </c>
      <c r="C112">
        <v>1203114.176467667</v>
      </c>
    </row>
    <row r="113" spans="1:3">
      <c r="A113">
        <v>111</v>
      </c>
      <c r="B113">
        <v>23705608.67941504</v>
      </c>
      <c r="C113">
        <v>1210883.253724823</v>
      </c>
    </row>
    <row r="114" spans="1:3">
      <c r="A114">
        <v>112</v>
      </c>
      <c r="B114">
        <v>23641743.46435051</v>
      </c>
      <c r="C114">
        <v>1218676.898960665</v>
      </c>
    </row>
    <row r="115" spans="1:3">
      <c r="A115">
        <v>113</v>
      </c>
      <c r="B115">
        <v>23576520.97038398</v>
      </c>
      <c r="C115">
        <v>1227944.062590772</v>
      </c>
    </row>
    <row r="116" spans="1:3">
      <c r="A116">
        <v>114</v>
      </c>
      <c r="B116">
        <v>23531684.05731744</v>
      </c>
      <c r="C116">
        <v>1233382.694074702</v>
      </c>
    </row>
    <row r="117" spans="1:3">
      <c r="A117">
        <v>115</v>
      </c>
      <c r="B117">
        <v>23481972.47708557</v>
      </c>
      <c r="C117">
        <v>1238416.835456026</v>
      </c>
    </row>
    <row r="118" spans="1:3">
      <c r="A118">
        <v>116</v>
      </c>
      <c r="B118">
        <v>23429621.85613032</v>
      </c>
      <c r="C118">
        <v>1245681.332951221</v>
      </c>
    </row>
    <row r="119" spans="1:3">
      <c r="A119">
        <v>117</v>
      </c>
      <c r="B119">
        <v>23371757.41138534</v>
      </c>
      <c r="C119">
        <v>1253562.938364675</v>
      </c>
    </row>
    <row r="120" spans="1:3">
      <c r="A120">
        <v>118</v>
      </c>
      <c r="B120">
        <v>23315386.07916599</v>
      </c>
      <c r="C120">
        <v>1261875.704063763</v>
      </c>
    </row>
    <row r="121" spans="1:3">
      <c r="A121">
        <v>119</v>
      </c>
      <c r="B121">
        <v>23266982.30199286</v>
      </c>
      <c r="C121">
        <v>1270799.519918862</v>
      </c>
    </row>
    <row r="122" spans="1:3">
      <c r="A122">
        <v>120</v>
      </c>
      <c r="B122">
        <v>23238126.04210829</v>
      </c>
      <c r="C122">
        <v>1275082.079056556</v>
      </c>
    </row>
    <row r="123" spans="1:3">
      <c r="A123">
        <v>121</v>
      </c>
      <c r="B123">
        <v>23189953.6982147</v>
      </c>
      <c r="C123">
        <v>1282346.890946122</v>
      </c>
    </row>
    <row r="124" spans="1:3">
      <c r="A124">
        <v>122</v>
      </c>
      <c r="B124">
        <v>23140190.77481518</v>
      </c>
      <c r="C124">
        <v>1290544.107496681</v>
      </c>
    </row>
    <row r="125" spans="1:3">
      <c r="A125">
        <v>123</v>
      </c>
      <c r="B125">
        <v>23089038.23307782</v>
      </c>
      <c r="C125">
        <v>1298146.707052264</v>
      </c>
    </row>
    <row r="126" spans="1:3">
      <c r="A126">
        <v>124</v>
      </c>
      <c r="B126">
        <v>23067342.21491256</v>
      </c>
      <c r="C126">
        <v>1303093.901733662</v>
      </c>
    </row>
    <row r="127" spans="1:3">
      <c r="A127">
        <v>125</v>
      </c>
      <c r="B127">
        <v>23030608.60257268</v>
      </c>
      <c r="C127">
        <v>1309938.659160614</v>
      </c>
    </row>
    <row r="128" spans="1:3">
      <c r="A128">
        <v>126</v>
      </c>
      <c r="B128">
        <v>22991331.67498415</v>
      </c>
      <c r="C128">
        <v>1318509.083803979</v>
      </c>
    </row>
    <row r="129" spans="1:3">
      <c r="A129">
        <v>127</v>
      </c>
      <c r="B129">
        <v>22950754.49059076</v>
      </c>
      <c r="C129">
        <v>1325806.717650161</v>
      </c>
    </row>
    <row r="130" spans="1:3">
      <c r="A130">
        <v>128</v>
      </c>
      <c r="B130">
        <v>22906147.1110841</v>
      </c>
      <c r="C130">
        <v>1334465.615531331</v>
      </c>
    </row>
    <row r="131" spans="1:3">
      <c r="A131">
        <v>129</v>
      </c>
      <c r="B131">
        <v>22861116.94828207</v>
      </c>
      <c r="C131">
        <v>1342094.271917611</v>
      </c>
    </row>
    <row r="132" spans="1:3">
      <c r="A132">
        <v>130</v>
      </c>
      <c r="B132">
        <v>22826130.13936132</v>
      </c>
      <c r="C132">
        <v>1350603.769325963</v>
      </c>
    </row>
    <row r="133" spans="1:3">
      <c r="A133">
        <v>131</v>
      </c>
      <c r="B133">
        <v>22801334.82037064</v>
      </c>
      <c r="C133">
        <v>1355759.028140178</v>
      </c>
    </row>
    <row r="134" spans="1:3">
      <c r="A134">
        <v>132</v>
      </c>
      <c r="B134">
        <v>22762199.35196535</v>
      </c>
      <c r="C134">
        <v>1364106.741435315</v>
      </c>
    </row>
    <row r="135" spans="1:3">
      <c r="A135">
        <v>133</v>
      </c>
      <c r="B135">
        <v>22721952.40936682</v>
      </c>
      <c r="C135">
        <v>1372484.607447127</v>
      </c>
    </row>
    <row r="136" spans="1:3">
      <c r="A136">
        <v>134</v>
      </c>
      <c r="B136">
        <v>22685192.59858095</v>
      </c>
      <c r="C136">
        <v>1380272.206588195</v>
      </c>
    </row>
    <row r="137" spans="1:3">
      <c r="A137">
        <v>135</v>
      </c>
      <c r="B137">
        <v>22653411.08191681</v>
      </c>
      <c r="C137">
        <v>1386827.728839451</v>
      </c>
    </row>
    <row r="138" spans="1:3">
      <c r="A138">
        <v>136</v>
      </c>
      <c r="B138">
        <v>22620347.51874906</v>
      </c>
      <c r="C138">
        <v>1392796.966037768</v>
      </c>
    </row>
    <row r="139" spans="1:3">
      <c r="A139">
        <v>137</v>
      </c>
      <c r="B139">
        <v>22587300.20087601</v>
      </c>
      <c r="C139">
        <v>1400518.993530901</v>
      </c>
    </row>
    <row r="140" spans="1:3">
      <c r="A140">
        <v>138</v>
      </c>
      <c r="B140">
        <v>22552002.6087044</v>
      </c>
      <c r="C140">
        <v>1408548.105169998</v>
      </c>
    </row>
    <row r="141" spans="1:3">
      <c r="A141">
        <v>139</v>
      </c>
      <c r="B141">
        <v>22516862.76064748</v>
      </c>
      <c r="C141">
        <v>1418191.912518758</v>
      </c>
    </row>
    <row r="142" spans="1:3">
      <c r="A142">
        <v>140</v>
      </c>
      <c r="B142">
        <v>22488517.69427075</v>
      </c>
      <c r="C142">
        <v>1423427.556658152</v>
      </c>
    </row>
    <row r="143" spans="1:3">
      <c r="A143">
        <v>141</v>
      </c>
      <c r="B143">
        <v>22468365.80354517</v>
      </c>
      <c r="C143">
        <v>1428159.608706811</v>
      </c>
    </row>
    <row r="144" spans="1:3">
      <c r="A144">
        <v>142</v>
      </c>
      <c r="B144">
        <v>22436968.37541267</v>
      </c>
      <c r="C144">
        <v>1435615.257542373</v>
      </c>
    </row>
    <row r="145" spans="1:3">
      <c r="A145">
        <v>143</v>
      </c>
      <c r="B145">
        <v>22404565.78440017</v>
      </c>
      <c r="C145">
        <v>1443909.349772546</v>
      </c>
    </row>
    <row r="146" spans="1:3">
      <c r="A146">
        <v>144</v>
      </c>
      <c r="B146">
        <v>22374421.55735635</v>
      </c>
      <c r="C146">
        <v>1451854.546604465</v>
      </c>
    </row>
    <row r="147" spans="1:3">
      <c r="A147">
        <v>145</v>
      </c>
      <c r="B147">
        <v>22348213.55032703</v>
      </c>
      <c r="C147">
        <v>1459291.81941494</v>
      </c>
    </row>
    <row r="148" spans="1:3">
      <c r="A148">
        <v>146</v>
      </c>
      <c r="B148">
        <v>22321434.5923027</v>
      </c>
      <c r="C148">
        <v>1468058.510411594</v>
      </c>
    </row>
    <row r="149" spans="1:3">
      <c r="A149">
        <v>147</v>
      </c>
      <c r="B149">
        <v>22294806.03932065</v>
      </c>
      <c r="C149">
        <v>1475365.926262071</v>
      </c>
    </row>
    <row r="150" spans="1:3">
      <c r="A150">
        <v>148</v>
      </c>
      <c r="B150">
        <v>22266640.68470412</v>
      </c>
      <c r="C150">
        <v>1483711.660750892</v>
      </c>
    </row>
    <row r="151" spans="1:3">
      <c r="A151">
        <v>149</v>
      </c>
      <c r="B151">
        <v>22238360.68843792</v>
      </c>
      <c r="C151">
        <v>1490772.18774053</v>
      </c>
    </row>
    <row r="152" spans="1:3">
      <c r="A152">
        <v>150</v>
      </c>
      <c r="B152">
        <v>22215480.19734496</v>
      </c>
      <c r="C152">
        <v>1499331.914076254</v>
      </c>
    </row>
    <row r="153" spans="1:3">
      <c r="A153">
        <v>151</v>
      </c>
      <c r="B153">
        <v>22199374.05901802</v>
      </c>
      <c r="C153">
        <v>1504559.3515274</v>
      </c>
    </row>
    <row r="154" spans="1:3">
      <c r="A154">
        <v>152</v>
      </c>
      <c r="B154">
        <v>22174265.61745236</v>
      </c>
      <c r="C154">
        <v>1512938.851161246</v>
      </c>
    </row>
    <row r="155" spans="1:3">
      <c r="A155">
        <v>153</v>
      </c>
      <c r="B155">
        <v>22148143.96594514</v>
      </c>
      <c r="C155">
        <v>1521460.194298757</v>
      </c>
    </row>
    <row r="156" spans="1:3">
      <c r="A156">
        <v>154</v>
      </c>
      <c r="B156">
        <v>22123693.95360689</v>
      </c>
      <c r="C156">
        <v>1529611.458575687</v>
      </c>
    </row>
    <row r="157" spans="1:3">
      <c r="A157">
        <v>155</v>
      </c>
      <c r="B157">
        <v>22102182.55990908</v>
      </c>
      <c r="C157">
        <v>1536529.637569229</v>
      </c>
    </row>
    <row r="158" spans="1:3">
      <c r="A158">
        <v>156</v>
      </c>
      <c r="B158">
        <v>22080164.11721448</v>
      </c>
      <c r="C158">
        <v>1542729.846792512</v>
      </c>
    </row>
    <row r="159" spans="1:3">
      <c r="A159">
        <v>157</v>
      </c>
      <c r="B159">
        <v>22058452.7025483</v>
      </c>
      <c r="C159">
        <v>1550546.037445087</v>
      </c>
    </row>
    <row r="160" spans="1:3">
      <c r="A160">
        <v>158</v>
      </c>
      <c r="B160">
        <v>22035516.88421004</v>
      </c>
      <c r="C160">
        <v>1558542.715606658</v>
      </c>
    </row>
    <row r="161" spans="1:3">
      <c r="A161">
        <v>159</v>
      </c>
      <c r="B161">
        <v>22012627.70163552</v>
      </c>
      <c r="C161">
        <v>1568258.781472849</v>
      </c>
    </row>
    <row r="162" spans="1:3">
      <c r="A162">
        <v>160</v>
      </c>
      <c r="B162">
        <v>21997996.9105569</v>
      </c>
      <c r="C162">
        <v>1573555.264975829</v>
      </c>
    </row>
    <row r="163" spans="1:3">
      <c r="A163">
        <v>161</v>
      </c>
      <c r="B163">
        <v>21979259.67080924</v>
      </c>
      <c r="C163">
        <v>1579028.363744268</v>
      </c>
    </row>
    <row r="164" spans="1:3">
      <c r="A164">
        <v>162</v>
      </c>
      <c r="B164">
        <v>21959537.0570064</v>
      </c>
      <c r="C164">
        <v>1586159.206854383</v>
      </c>
    </row>
    <row r="165" spans="1:3">
      <c r="A165">
        <v>163</v>
      </c>
      <c r="B165">
        <v>21938296.4645602</v>
      </c>
      <c r="C165">
        <v>1594409.57555861</v>
      </c>
    </row>
    <row r="166" spans="1:3">
      <c r="A166">
        <v>164</v>
      </c>
      <c r="B166">
        <v>21918150.43509151</v>
      </c>
      <c r="C166">
        <v>1602408.57963056</v>
      </c>
    </row>
    <row r="167" spans="1:3">
      <c r="A167">
        <v>165</v>
      </c>
      <c r="B167">
        <v>21900361.7520241</v>
      </c>
      <c r="C167">
        <v>1610056.276922144</v>
      </c>
    </row>
    <row r="168" spans="1:3">
      <c r="A168">
        <v>166</v>
      </c>
      <c r="B168">
        <v>21882444.03176692</v>
      </c>
      <c r="C168">
        <v>1618977.313391192</v>
      </c>
    </row>
    <row r="169" spans="1:3">
      <c r="A169">
        <v>167</v>
      </c>
      <c r="B169">
        <v>21864784.72642866</v>
      </c>
      <c r="C169">
        <v>1626348.415307933</v>
      </c>
    </row>
    <row r="170" spans="1:3">
      <c r="A170">
        <v>168</v>
      </c>
      <c r="B170">
        <v>21846205.22729884</v>
      </c>
      <c r="C170">
        <v>1634737.488927381</v>
      </c>
    </row>
    <row r="171" spans="1:3">
      <c r="A171">
        <v>169</v>
      </c>
      <c r="B171">
        <v>21827425.36532006</v>
      </c>
      <c r="C171">
        <v>1641760.236752557</v>
      </c>
    </row>
    <row r="172" spans="1:3">
      <c r="A172">
        <v>170</v>
      </c>
      <c r="B172">
        <v>21816971.65571349</v>
      </c>
      <c r="C172">
        <v>1647049.735492</v>
      </c>
    </row>
    <row r="173" spans="1:3">
      <c r="A173">
        <v>171</v>
      </c>
      <c r="B173">
        <v>21804759.11177269</v>
      </c>
      <c r="C173">
        <v>1652823.594182961</v>
      </c>
    </row>
    <row r="174" spans="1:3">
      <c r="A174">
        <v>172</v>
      </c>
      <c r="B174">
        <v>21789707.33053665</v>
      </c>
      <c r="C174">
        <v>1661462.66068602</v>
      </c>
    </row>
    <row r="175" spans="1:3">
      <c r="A175">
        <v>173</v>
      </c>
      <c r="B175">
        <v>21774142.3423266</v>
      </c>
      <c r="C175">
        <v>1669322.130882261</v>
      </c>
    </row>
    <row r="176" spans="1:3">
      <c r="A176">
        <v>174</v>
      </c>
      <c r="B176">
        <v>21757283.84133033</v>
      </c>
      <c r="C176">
        <v>1677604.424824596</v>
      </c>
    </row>
    <row r="177" spans="1:3">
      <c r="A177">
        <v>175</v>
      </c>
      <c r="B177">
        <v>21741390.94974089</v>
      </c>
      <c r="C177">
        <v>1685607.367025896</v>
      </c>
    </row>
    <row r="178" spans="1:3">
      <c r="A178">
        <v>176</v>
      </c>
      <c r="B178">
        <v>21727447.07966987</v>
      </c>
      <c r="C178">
        <v>1692281.178435591</v>
      </c>
    </row>
    <row r="179" spans="1:3">
      <c r="A179">
        <v>177</v>
      </c>
      <c r="B179">
        <v>21713182.35540055</v>
      </c>
      <c r="C179">
        <v>1698046.200816783</v>
      </c>
    </row>
    <row r="180" spans="1:3">
      <c r="A180">
        <v>178</v>
      </c>
      <c r="B180">
        <v>21697176.49377734</v>
      </c>
      <c r="C180">
        <v>1706268.066424013</v>
      </c>
    </row>
    <row r="181" spans="1:3">
      <c r="A181">
        <v>179</v>
      </c>
      <c r="B181">
        <v>21681511.82800516</v>
      </c>
      <c r="C181">
        <v>1715918.752719648</v>
      </c>
    </row>
    <row r="182" spans="1:3">
      <c r="A182">
        <v>180</v>
      </c>
      <c r="B182">
        <v>21669459.70484321</v>
      </c>
      <c r="C182">
        <v>1723125.918461815</v>
      </c>
    </row>
    <row r="183" spans="1:3">
      <c r="A183">
        <v>181</v>
      </c>
      <c r="B183">
        <v>21660052.19862199</v>
      </c>
      <c r="C183">
        <v>1727857.098560982</v>
      </c>
    </row>
    <row r="184" spans="1:3">
      <c r="A184">
        <v>182</v>
      </c>
      <c r="B184">
        <v>21649322.82056329</v>
      </c>
      <c r="C184">
        <v>1733763.559894791</v>
      </c>
    </row>
    <row r="185" spans="1:3">
      <c r="A185">
        <v>183</v>
      </c>
      <c r="B185">
        <v>21636530.27930017</v>
      </c>
      <c r="C185">
        <v>1739587.146446517</v>
      </c>
    </row>
    <row r="186" spans="1:3">
      <c r="A186">
        <v>184</v>
      </c>
      <c r="B186">
        <v>21623617.90150788</v>
      </c>
      <c r="C186">
        <v>1746748.244021363</v>
      </c>
    </row>
    <row r="187" spans="1:3">
      <c r="A187">
        <v>185</v>
      </c>
      <c r="B187">
        <v>21609962.85002035</v>
      </c>
      <c r="C187">
        <v>1754879.195581989</v>
      </c>
    </row>
    <row r="188" spans="1:3">
      <c r="A188">
        <v>186</v>
      </c>
      <c r="B188">
        <v>21597295.76654527</v>
      </c>
      <c r="C188">
        <v>1762551.420467282</v>
      </c>
    </row>
    <row r="189" spans="1:3">
      <c r="A189">
        <v>187</v>
      </c>
      <c r="B189">
        <v>21586574.24236006</v>
      </c>
      <c r="C189">
        <v>1769734.332495773</v>
      </c>
    </row>
    <row r="190" spans="1:3">
      <c r="A190">
        <v>188</v>
      </c>
      <c r="B190">
        <v>21573682.1440753</v>
      </c>
      <c r="C190">
        <v>1779184.769180287</v>
      </c>
    </row>
    <row r="191" spans="1:3">
      <c r="A191">
        <v>189</v>
      </c>
      <c r="B191">
        <v>21560593.73232699</v>
      </c>
      <c r="C191">
        <v>1786461.815840355</v>
      </c>
    </row>
    <row r="192" spans="1:3">
      <c r="A192">
        <v>190</v>
      </c>
      <c r="B192">
        <v>21550961.29735744</v>
      </c>
      <c r="C192">
        <v>1794436.269094677</v>
      </c>
    </row>
    <row r="193" spans="1:3">
      <c r="A193">
        <v>191</v>
      </c>
      <c r="B193">
        <v>21540236.95715438</v>
      </c>
      <c r="C193">
        <v>1800812.707308575</v>
      </c>
    </row>
    <row r="194" spans="1:3">
      <c r="A194">
        <v>192</v>
      </c>
      <c r="B194">
        <v>21531621.4459336</v>
      </c>
      <c r="C194">
        <v>1806953.027601572</v>
      </c>
    </row>
    <row r="195" spans="1:3">
      <c r="A195">
        <v>193</v>
      </c>
      <c r="B195">
        <v>21522169.68586415</v>
      </c>
      <c r="C195">
        <v>1813427.876766684</v>
      </c>
    </row>
    <row r="196" spans="1:3">
      <c r="A196">
        <v>194</v>
      </c>
      <c r="B196">
        <v>21511526.16441251</v>
      </c>
      <c r="C196">
        <v>1822123.464140778</v>
      </c>
    </row>
    <row r="197" spans="1:3">
      <c r="A197">
        <v>195</v>
      </c>
      <c r="B197">
        <v>21501047.97603233</v>
      </c>
      <c r="C197">
        <v>1829723.451900324</v>
      </c>
    </row>
    <row r="198" spans="1:3">
      <c r="A198">
        <v>196</v>
      </c>
      <c r="B198">
        <v>21490215.98805314</v>
      </c>
      <c r="C198">
        <v>1837335.018806077</v>
      </c>
    </row>
    <row r="199" spans="1:3">
      <c r="A199">
        <v>197</v>
      </c>
      <c r="B199">
        <v>21480526.95613154</v>
      </c>
      <c r="C199">
        <v>1844324.859286314</v>
      </c>
    </row>
    <row r="200" spans="1:3">
      <c r="A200">
        <v>198</v>
      </c>
      <c r="B200">
        <v>21470272.24431936</v>
      </c>
      <c r="C200">
        <v>1850532.852682846</v>
      </c>
    </row>
    <row r="201" spans="1:3">
      <c r="A201">
        <v>199</v>
      </c>
      <c r="B201">
        <v>21459519.10840993</v>
      </c>
      <c r="C201">
        <v>1859839.153329734</v>
      </c>
    </row>
    <row r="202" spans="1:3">
      <c r="A202">
        <v>200</v>
      </c>
      <c r="B202">
        <v>21450790.12028347</v>
      </c>
      <c r="C202">
        <v>1865137.615035213</v>
      </c>
    </row>
    <row r="203" spans="1:3">
      <c r="A203">
        <v>201</v>
      </c>
      <c r="B203">
        <v>21441366.1688606</v>
      </c>
      <c r="C203">
        <v>1873342.491265569</v>
      </c>
    </row>
    <row r="204" spans="1:3">
      <c r="A204">
        <v>202</v>
      </c>
      <c r="B204">
        <v>21433437.34204698</v>
      </c>
      <c r="C204">
        <v>1879514.000913731</v>
      </c>
    </row>
    <row r="205" spans="1:3">
      <c r="A205">
        <v>203</v>
      </c>
      <c r="B205">
        <v>21425005.53801938</v>
      </c>
      <c r="C205">
        <v>1886520.823781143</v>
      </c>
    </row>
    <row r="206" spans="1:3">
      <c r="A206">
        <v>204</v>
      </c>
      <c r="B206">
        <v>21415835.4852548</v>
      </c>
      <c r="C206">
        <v>1893121.756203224</v>
      </c>
    </row>
    <row r="207" spans="1:3">
      <c r="A207">
        <v>205</v>
      </c>
      <c r="B207">
        <v>21407044.90321263</v>
      </c>
      <c r="C207">
        <v>1900622.048268351</v>
      </c>
    </row>
    <row r="208" spans="1:3">
      <c r="A208">
        <v>206</v>
      </c>
      <c r="B208">
        <v>21398295.61720025</v>
      </c>
      <c r="C208">
        <v>1908662.522426422</v>
      </c>
    </row>
    <row r="209" spans="1:3">
      <c r="A209">
        <v>207</v>
      </c>
      <c r="B209">
        <v>21390815.84582409</v>
      </c>
      <c r="C209">
        <v>1915643.143098223</v>
      </c>
    </row>
    <row r="210" spans="1:3">
      <c r="A210">
        <v>208</v>
      </c>
      <c r="B210">
        <v>21383072.09625939</v>
      </c>
      <c r="C210">
        <v>1924648.7677576</v>
      </c>
    </row>
    <row r="211" spans="1:3">
      <c r="A211">
        <v>209</v>
      </c>
      <c r="B211">
        <v>21374324.74402387</v>
      </c>
      <c r="C211">
        <v>1931469.376301638</v>
      </c>
    </row>
    <row r="212" spans="1:3">
      <c r="A212">
        <v>210</v>
      </c>
      <c r="B212">
        <v>21367187.09803387</v>
      </c>
      <c r="C212">
        <v>1939645.326098232</v>
      </c>
    </row>
    <row r="213" spans="1:3">
      <c r="A213">
        <v>211</v>
      </c>
      <c r="B213">
        <v>21359320.45993072</v>
      </c>
      <c r="C213">
        <v>1946328.871875641</v>
      </c>
    </row>
    <row r="214" spans="1:3">
      <c r="A214">
        <v>212</v>
      </c>
      <c r="B214">
        <v>21352589.30417965</v>
      </c>
      <c r="C214">
        <v>1953006.855873781</v>
      </c>
    </row>
    <row r="215" spans="1:3">
      <c r="A215">
        <v>213</v>
      </c>
      <c r="B215">
        <v>21345518.29282991</v>
      </c>
      <c r="C215">
        <v>1959848.944281593</v>
      </c>
    </row>
    <row r="216" spans="1:3">
      <c r="A216">
        <v>214</v>
      </c>
      <c r="B216">
        <v>21338032.00225017</v>
      </c>
      <c r="C216">
        <v>1968420.19154366</v>
      </c>
    </row>
    <row r="217" spans="1:3">
      <c r="A217">
        <v>215</v>
      </c>
      <c r="B217">
        <v>21330906.91916371</v>
      </c>
      <c r="C217">
        <v>1975681.146103738</v>
      </c>
    </row>
    <row r="218" spans="1:3">
      <c r="A218">
        <v>216</v>
      </c>
      <c r="B218">
        <v>21323851.97687676</v>
      </c>
      <c r="C218">
        <v>1982568.596803466</v>
      </c>
    </row>
    <row r="219" spans="1:3">
      <c r="A219">
        <v>217</v>
      </c>
      <c r="B219">
        <v>21317919.20114975</v>
      </c>
      <c r="C219">
        <v>1988498.29624272</v>
      </c>
    </row>
    <row r="220" spans="1:3">
      <c r="A220">
        <v>218</v>
      </c>
      <c r="B220">
        <v>21311614.23203273</v>
      </c>
      <c r="C220">
        <v>1993036.542534825</v>
      </c>
    </row>
    <row r="221" spans="1:3">
      <c r="A221">
        <v>219</v>
      </c>
      <c r="B221">
        <v>21304547.92266931</v>
      </c>
      <c r="C221">
        <v>2002016.311256064</v>
      </c>
    </row>
    <row r="222" spans="1:3">
      <c r="A222">
        <v>220</v>
      </c>
      <c r="B222">
        <v>21298627.59109835</v>
      </c>
      <c r="C222">
        <v>2006987.415517292</v>
      </c>
    </row>
    <row r="223" spans="1:3">
      <c r="A223">
        <v>221</v>
      </c>
      <c r="B223">
        <v>21292198.14024077</v>
      </c>
      <c r="C223">
        <v>2015055.395918251</v>
      </c>
    </row>
    <row r="224" spans="1:3">
      <c r="A224">
        <v>222</v>
      </c>
      <c r="B224">
        <v>21286655.54259177</v>
      </c>
      <c r="C224">
        <v>2021281.232032711</v>
      </c>
    </row>
    <row r="225" spans="1:3">
      <c r="A225">
        <v>223</v>
      </c>
      <c r="B225">
        <v>21280870.5071086</v>
      </c>
      <c r="C225">
        <v>2028219.125660059</v>
      </c>
    </row>
    <row r="226" spans="1:3">
      <c r="A226">
        <v>224</v>
      </c>
      <c r="B226">
        <v>21274679.18853369</v>
      </c>
      <c r="C226">
        <v>2034539.079104361</v>
      </c>
    </row>
    <row r="227" spans="1:3">
      <c r="A227">
        <v>225</v>
      </c>
      <c r="B227">
        <v>21268803.03037399</v>
      </c>
      <c r="C227">
        <v>2041729.419796524</v>
      </c>
    </row>
    <row r="228" spans="1:3">
      <c r="A228">
        <v>226</v>
      </c>
      <c r="B228">
        <v>21263057.24868378</v>
      </c>
      <c r="C228">
        <v>2049392.512773682</v>
      </c>
    </row>
    <row r="229" spans="1:3">
      <c r="A229">
        <v>227</v>
      </c>
      <c r="B229">
        <v>21258296.71914817</v>
      </c>
      <c r="C229">
        <v>2055859.796415563</v>
      </c>
    </row>
    <row r="230" spans="1:3">
      <c r="A230">
        <v>228</v>
      </c>
      <c r="B230">
        <v>21253450.17050957</v>
      </c>
      <c r="C230">
        <v>2064667.614856454</v>
      </c>
    </row>
    <row r="231" spans="1:3">
      <c r="A231">
        <v>229</v>
      </c>
      <c r="B231">
        <v>21247714.81484434</v>
      </c>
      <c r="C231">
        <v>2070732.73849406</v>
      </c>
    </row>
    <row r="232" spans="1:3">
      <c r="A232">
        <v>230</v>
      </c>
      <c r="B232">
        <v>21243024.38141547</v>
      </c>
      <c r="C232">
        <v>2078623.306671116</v>
      </c>
    </row>
    <row r="233" spans="1:3">
      <c r="A233">
        <v>231</v>
      </c>
      <c r="B233">
        <v>21237800.73005216</v>
      </c>
      <c r="C233">
        <v>2084734.07816603</v>
      </c>
    </row>
    <row r="234" spans="1:3">
      <c r="A234">
        <v>232</v>
      </c>
      <c r="B234">
        <v>21233312.94482623</v>
      </c>
      <c r="C234">
        <v>2090988.287197675</v>
      </c>
    </row>
    <row r="235" spans="1:3">
      <c r="A235">
        <v>233</v>
      </c>
      <c r="B235">
        <v>21228637.43381339</v>
      </c>
      <c r="C235">
        <v>2097311.079111463</v>
      </c>
    </row>
    <row r="236" spans="1:3">
      <c r="A236">
        <v>234</v>
      </c>
      <c r="B236">
        <v>21223705.92248509</v>
      </c>
      <c r="C236">
        <v>2105487.539456747</v>
      </c>
    </row>
    <row r="237" spans="1:3">
      <c r="A237">
        <v>235</v>
      </c>
      <c r="B237">
        <v>21219015.26606728</v>
      </c>
      <c r="C237">
        <v>2112284.649903818</v>
      </c>
    </row>
    <row r="238" spans="1:3">
      <c r="A238">
        <v>236</v>
      </c>
      <c r="B238">
        <v>21214387.40463912</v>
      </c>
      <c r="C238">
        <v>2118602.270160929</v>
      </c>
    </row>
    <row r="239" spans="1:3">
      <c r="A239">
        <v>237</v>
      </c>
      <c r="B239">
        <v>21210553.71847372</v>
      </c>
      <c r="C239">
        <v>2123938.638382132</v>
      </c>
    </row>
    <row r="240" spans="1:3">
      <c r="A240">
        <v>238</v>
      </c>
      <c r="B240">
        <v>21206508.00008034</v>
      </c>
      <c r="C240">
        <v>2127333.542628543</v>
      </c>
    </row>
    <row r="241" spans="1:3">
      <c r="A241">
        <v>239</v>
      </c>
      <c r="B241">
        <v>21201905.40568249</v>
      </c>
      <c r="C241">
        <v>2135826.304176381</v>
      </c>
    </row>
    <row r="242" spans="1:3">
      <c r="A242">
        <v>240</v>
      </c>
      <c r="B242">
        <v>21198023.17074791</v>
      </c>
      <c r="C242">
        <v>2140062.079574591</v>
      </c>
    </row>
    <row r="243" spans="1:3">
      <c r="A243">
        <v>241</v>
      </c>
      <c r="B243">
        <v>21193816.52326901</v>
      </c>
      <c r="C243">
        <v>2147645.416289854</v>
      </c>
    </row>
    <row r="244" spans="1:3">
      <c r="A244">
        <v>242</v>
      </c>
      <c r="B244">
        <v>21190202.63789487</v>
      </c>
      <c r="C244">
        <v>2153357.932355472</v>
      </c>
    </row>
    <row r="245" spans="1:3">
      <c r="A245">
        <v>243</v>
      </c>
      <c r="B245">
        <v>21186466.47992127</v>
      </c>
      <c r="C245">
        <v>2159729.121970762</v>
      </c>
    </row>
    <row r="246" spans="1:3">
      <c r="A246">
        <v>244</v>
      </c>
      <c r="B246">
        <v>21182437.89574898</v>
      </c>
      <c r="C246">
        <v>2165226.686028141</v>
      </c>
    </row>
    <row r="247" spans="1:3">
      <c r="A247">
        <v>245</v>
      </c>
      <c r="B247">
        <v>21178606.35799118</v>
      </c>
      <c r="C247">
        <v>2171731.771627984</v>
      </c>
    </row>
    <row r="248" spans="1:3">
      <c r="A248">
        <v>246</v>
      </c>
      <c r="B248">
        <v>21174866.49985864</v>
      </c>
      <c r="C248">
        <v>2178794.509281838</v>
      </c>
    </row>
    <row r="249" spans="1:3">
      <c r="A249">
        <v>247</v>
      </c>
      <c r="B249">
        <v>21171810.09960632</v>
      </c>
      <c r="C249">
        <v>2184711.516156216</v>
      </c>
    </row>
    <row r="250" spans="1:3">
      <c r="A250">
        <v>248</v>
      </c>
      <c r="B250">
        <v>21168774.29555017</v>
      </c>
      <c r="C250">
        <v>2193298.165741446</v>
      </c>
    </row>
    <row r="251" spans="1:3">
      <c r="A251">
        <v>249</v>
      </c>
      <c r="B251">
        <v>21165074.15438728</v>
      </c>
      <c r="C251">
        <v>2198376.448006912</v>
      </c>
    </row>
    <row r="252" spans="1:3">
      <c r="A252">
        <v>250</v>
      </c>
      <c r="B252">
        <v>21162062.77953107</v>
      </c>
      <c r="C252">
        <v>2205804.906992884</v>
      </c>
    </row>
    <row r="253" spans="1:3">
      <c r="A253">
        <v>251</v>
      </c>
      <c r="B253">
        <v>21158690.34849328</v>
      </c>
      <c r="C253">
        <v>2210996.516201601</v>
      </c>
    </row>
    <row r="254" spans="1:3">
      <c r="A254">
        <v>252</v>
      </c>
      <c r="B254">
        <v>21155813.32348636</v>
      </c>
      <c r="C254">
        <v>2216492.417302418</v>
      </c>
    </row>
    <row r="255" spans="1:3">
      <c r="A255">
        <v>253</v>
      </c>
      <c r="B255">
        <v>21152838.58237217</v>
      </c>
      <c r="C255">
        <v>2221925.952323773</v>
      </c>
    </row>
    <row r="256" spans="1:3">
      <c r="A256">
        <v>254</v>
      </c>
      <c r="B256">
        <v>21149692.41379225</v>
      </c>
      <c r="C256">
        <v>2229461.576562549</v>
      </c>
    </row>
    <row r="257" spans="1:3">
      <c r="A257">
        <v>255</v>
      </c>
      <c r="B257">
        <v>21146691.0969778</v>
      </c>
      <c r="C257">
        <v>2235540.563739435</v>
      </c>
    </row>
    <row r="258" spans="1:3">
      <c r="A258">
        <v>256</v>
      </c>
      <c r="B258">
        <v>21143722.24359218</v>
      </c>
      <c r="C258">
        <v>2241049.994133316</v>
      </c>
    </row>
    <row r="259" spans="1:3">
      <c r="A259">
        <v>257</v>
      </c>
      <c r="B259">
        <v>21141289.61819458</v>
      </c>
      <c r="C259">
        <v>2245619.95473153</v>
      </c>
    </row>
    <row r="260" spans="1:3">
      <c r="A260">
        <v>258</v>
      </c>
      <c r="B260">
        <v>21138747.19159874</v>
      </c>
      <c r="C260">
        <v>2247591.938380442</v>
      </c>
    </row>
    <row r="261" spans="1:3">
      <c r="A261">
        <v>259</v>
      </c>
      <c r="B261">
        <v>21135820.46330838</v>
      </c>
      <c r="C261">
        <v>2255330.408797925</v>
      </c>
    </row>
    <row r="262" spans="1:3">
      <c r="A262">
        <v>260</v>
      </c>
      <c r="B262">
        <v>21133341.88100439</v>
      </c>
      <c r="C262">
        <v>2258522.653667463</v>
      </c>
    </row>
    <row r="263" spans="1:3">
      <c r="A263">
        <v>261</v>
      </c>
      <c r="B263">
        <v>21130665.71788565</v>
      </c>
      <c r="C263">
        <v>2265341.223272156</v>
      </c>
    </row>
    <row r="264" spans="1:3">
      <c r="A264">
        <v>262</v>
      </c>
      <c r="B264">
        <v>21128385.51558336</v>
      </c>
      <c r="C264">
        <v>2270263.169921021</v>
      </c>
    </row>
    <row r="265" spans="1:3">
      <c r="A265">
        <v>263</v>
      </c>
      <c r="B265">
        <v>21126054.78934617</v>
      </c>
      <c r="C265">
        <v>2275799.591632148</v>
      </c>
    </row>
    <row r="266" spans="1:3">
      <c r="A266">
        <v>264</v>
      </c>
      <c r="B266">
        <v>21123516.93605407</v>
      </c>
      <c r="C266">
        <v>2280095.795083814</v>
      </c>
    </row>
    <row r="267" spans="1:3">
      <c r="A267">
        <v>265</v>
      </c>
      <c r="B267">
        <v>21121096.18425673</v>
      </c>
      <c r="C267">
        <v>2285563.40510026</v>
      </c>
    </row>
    <row r="268" spans="1:3">
      <c r="A268">
        <v>266</v>
      </c>
      <c r="B268">
        <v>21118730.48686063</v>
      </c>
      <c r="C268">
        <v>2291710.703618504</v>
      </c>
    </row>
    <row r="269" spans="1:3">
      <c r="A269">
        <v>267</v>
      </c>
      <c r="B269">
        <v>21116822.26923395</v>
      </c>
      <c r="C269">
        <v>2296847.259895598</v>
      </c>
    </row>
    <row r="270" spans="1:3">
      <c r="A270">
        <v>268</v>
      </c>
      <c r="B270">
        <v>21114979.21350365</v>
      </c>
      <c r="C270">
        <v>2305084.531529287</v>
      </c>
    </row>
    <row r="271" spans="1:3">
      <c r="A271">
        <v>269</v>
      </c>
      <c r="B271">
        <v>21112664.00001442</v>
      </c>
      <c r="C271">
        <v>2308848.756138531</v>
      </c>
    </row>
    <row r="272" spans="1:3">
      <c r="A272">
        <v>270</v>
      </c>
      <c r="B272">
        <v>21110790.50540915</v>
      </c>
      <c r="C272">
        <v>2315582.20491096</v>
      </c>
    </row>
    <row r="273" spans="1:3">
      <c r="A273">
        <v>271</v>
      </c>
      <c r="B273">
        <v>21108682.0212542</v>
      </c>
      <c r="C273">
        <v>2319534.904644365</v>
      </c>
    </row>
    <row r="274" spans="1:3">
      <c r="A274">
        <v>272</v>
      </c>
      <c r="B274">
        <v>21106899.42613608</v>
      </c>
      <c r="C274">
        <v>2323992.170247863</v>
      </c>
    </row>
    <row r="275" spans="1:3">
      <c r="A275">
        <v>273</v>
      </c>
      <c r="B275">
        <v>21105074.91065636</v>
      </c>
      <c r="C275">
        <v>2328227.047122885</v>
      </c>
    </row>
    <row r="276" spans="1:3">
      <c r="A276">
        <v>274</v>
      </c>
      <c r="B276">
        <v>21103137.14265723</v>
      </c>
      <c r="C276">
        <v>2334845.257656739</v>
      </c>
    </row>
    <row r="277" spans="1:3">
      <c r="A277">
        <v>275</v>
      </c>
      <c r="B277">
        <v>21101284.01225976</v>
      </c>
      <c r="C277">
        <v>2339939.448444877</v>
      </c>
    </row>
    <row r="278" spans="1:3">
      <c r="A278">
        <v>276</v>
      </c>
      <c r="B278">
        <v>21099445.46886213</v>
      </c>
      <c r="C278">
        <v>2344359.914826784</v>
      </c>
    </row>
    <row r="279" spans="1:3">
      <c r="A279">
        <v>277</v>
      </c>
      <c r="B279">
        <v>21097959.96822735</v>
      </c>
      <c r="C279">
        <v>2347924.108192427</v>
      </c>
    </row>
    <row r="280" spans="1:3">
      <c r="A280">
        <v>278</v>
      </c>
      <c r="B280">
        <v>21096436.83094604</v>
      </c>
      <c r="C280">
        <v>2348136.883622949</v>
      </c>
    </row>
    <row r="281" spans="1:3">
      <c r="A281">
        <v>279</v>
      </c>
      <c r="B281">
        <v>21094645.76221514</v>
      </c>
      <c r="C281">
        <v>2354850.252546112</v>
      </c>
    </row>
    <row r="282" spans="1:3">
      <c r="A282">
        <v>280</v>
      </c>
      <c r="B282">
        <v>21093134.56212411</v>
      </c>
      <c r="C282">
        <v>2356729.586307099</v>
      </c>
    </row>
    <row r="283" spans="1:3">
      <c r="A283">
        <v>281</v>
      </c>
      <c r="B283">
        <v>21091500.01106863</v>
      </c>
      <c r="C283">
        <v>2362540.406205217</v>
      </c>
    </row>
    <row r="284" spans="1:3">
      <c r="A284">
        <v>282</v>
      </c>
      <c r="B284">
        <v>21090124.36186564</v>
      </c>
      <c r="C284">
        <v>2366481.126763371</v>
      </c>
    </row>
    <row r="285" spans="1:3">
      <c r="A285">
        <v>283</v>
      </c>
      <c r="B285">
        <v>21088737.6835338</v>
      </c>
      <c r="C285">
        <v>2371009.571319068</v>
      </c>
    </row>
    <row r="286" spans="1:3">
      <c r="A286">
        <v>284</v>
      </c>
      <c r="B286">
        <v>21087217.83232449</v>
      </c>
      <c r="C286">
        <v>2373840.699281584</v>
      </c>
    </row>
    <row r="287" spans="1:3">
      <c r="A287">
        <v>285</v>
      </c>
      <c r="B287">
        <v>21085766.37639017</v>
      </c>
      <c r="C287">
        <v>2377991.153228473</v>
      </c>
    </row>
    <row r="288" spans="1:3">
      <c r="A288">
        <v>286</v>
      </c>
      <c r="B288">
        <v>21084342.9670679</v>
      </c>
      <c r="C288">
        <v>2382959.50795018</v>
      </c>
    </row>
    <row r="289" spans="1:3">
      <c r="A289">
        <v>287</v>
      </c>
      <c r="B289">
        <v>21083215.11250091</v>
      </c>
      <c r="C289">
        <v>2387115.26793881</v>
      </c>
    </row>
    <row r="290" spans="1:3">
      <c r="A290">
        <v>288</v>
      </c>
      <c r="B290">
        <v>21082151.70323307</v>
      </c>
      <c r="C290">
        <v>2394902.488333527</v>
      </c>
    </row>
    <row r="291" spans="1:3">
      <c r="A291">
        <v>289</v>
      </c>
      <c r="B291">
        <v>21080781.16006664</v>
      </c>
      <c r="C291">
        <v>2397222.913313392</v>
      </c>
    </row>
    <row r="292" spans="1:3">
      <c r="A292">
        <v>290</v>
      </c>
      <c r="B292">
        <v>21079678.79433773</v>
      </c>
      <c r="C292">
        <v>2403150.310127249</v>
      </c>
    </row>
    <row r="293" spans="1:3">
      <c r="A293">
        <v>291</v>
      </c>
      <c r="B293">
        <v>21078436.71877597</v>
      </c>
      <c r="C293">
        <v>2405774.829674919</v>
      </c>
    </row>
    <row r="294" spans="1:3">
      <c r="A294">
        <v>292</v>
      </c>
      <c r="B294">
        <v>21077403.00335899</v>
      </c>
      <c r="C294">
        <v>2409090.50278775</v>
      </c>
    </row>
    <row r="295" spans="1:3">
      <c r="A295">
        <v>293</v>
      </c>
      <c r="B295">
        <v>21076362.33342489</v>
      </c>
      <c r="C295">
        <v>2412015.034350826</v>
      </c>
    </row>
    <row r="296" spans="1:3">
      <c r="A296">
        <v>294</v>
      </c>
      <c r="B296">
        <v>21075246.36234207</v>
      </c>
      <c r="C296">
        <v>2417646.505808908</v>
      </c>
    </row>
    <row r="297" spans="1:3">
      <c r="A297">
        <v>295</v>
      </c>
      <c r="B297">
        <v>21074181.06851584</v>
      </c>
      <c r="C297">
        <v>2421720.298783314</v>
      </c>
    </row>
    <row r="298" spans="1:3">
      <c r="A298">
        <v>296</v>
      </c>
      <c r="B298">
        <v>21073124.40473948</v>
      </c>
      <c r="C298">
        <v>2425011.351719109</v>
      </c>
    </row>
    <row r="299" spans="1:3">
      <c r="A299">
        <v>297</v>
      </c>
      <c r="B299">
        <v>21072295.53162026</v>
      </c>
      <c r="C299">
        <v>2427516.392781958</v>
      </c>
    </row>
    <row r="300" spans="1:3">
      <c r="A300">
        <v>298</v>
      </c>
      <c r="B300">
        <v>21071483.54123075</v>
      </c>
      <c r="C300">
        <v>2425897.958877946</v>
      </c>
    </row>
    <row r="301" spans="1:3">
      <c r="A301">
        <v>299</v>
      </c>
      <c r="B301">
        <v>21070477.42624644</v>
      </c>
      <c r="C301">
        <v>2431693.660893534</v>
      </c>
    </row>
    <row r="302" spans="1:3">
      <c r="A302">
        <v>300</v>
      </c>
      <c r="B302">
        <v>21069652.88272078</v>
      </c>
      <c r="C302">
        <v>2432314.002366723</v>
      </c>
    </row>
    <row r="303" spans="1:3">
      <c r="A303">
        <v>301</v>
      </c>
      <c r="B303">
        <v>21068745.80778173</v>
      </c>
      <c r="C303">
        <v>2437277.100073148</v>
      </c>
    </row>
    <row r="304" spans="1:3">
      <c r="A304">
        <v>302</v>
      </c>
      <c r="B304">
        <v>21068002.9001784</v>
      </c>
      <c r="C304">
        <v>2440393.724091926</v>
      </c>
    </row>
    <row r="305" spans="1:3">
      <c r="A305">
        <v>303</v>
      </c>
      <c r="B305">
        <v>21067268.34892702</v>
      </c>
      <c r="C305">
        <v>2444113.702499268</v>
      </c>
    </row>
    <row r="306" spans="1:3">
      <c r="A306">
        <v>304</v>
      </c>
      <c r="B306">
        <v>21066463.46928775</v>
      </c>
      <c r="C306">
        <v>2445646.451616914</v>
      </c>
    </row>
    <row r="307" spans="1:3">
      <c r="A307">
        <v>305</v>
      </c>
      <c r="B307">
        <v>21065699.37214331</v>
      </c>
      <c r="C307">
        <v>2448618.238277195</v>
      </c>
    </row>
    <row r="308" spans="1:3">
      <c r="A308">
        <v>306</v>
      </c>
      <c r="B308">
        <v>21064946.11301365</v>
      </c>
      <c r="C308">
        <v>2452576.981944369</v>
      </c>
    </row>
    <row r="309" spans="1:3">
      <c r="A309">
        <v>307</v>
      </c>
      <c r="B309">
        <v>21064373.00035988</v>
      </c>
      <c r="C309">
        <v>2455878.581919083</v>
      </c>
    </row>
    <row r="310" spans="1:3">
      <c r="A310">
        <v>308</v>
      </c>
      <c r="B310">
        <v>21063843.727756</v>
      </c>
      <c r="C310">
        <v>2463440.189363588</v>
      </c>
    </row>
    <row r="311" spans="1:3">
      <c r="A311">
        <v>309</v>
      </c>
      <c r="B311">
        <v>21063142.93748332</v>
      </c>
      <c r="C311">
        <v>2464711.083528502</v>
      </c>
    </row>
    <row r="312" spans="1:3">
      <c r="A312">
        <v>310</v>
      </c>
      <c r="B312">
        <v>21062590.69694187</v>
      </c>
      <c r="C312">
        <v>2470191.094052329</v>
      </c>
    </row>
    <row r="313" spans="1:3">
      <c r="A313">
        <v>311</v>
      </c>
      <c r="B313">
        <v>21061968.36255275</v>
      </c>
      <c r="C313">
        <v>2471936.775774815</v>
      </c>
    </row>
    <row r="314" spans="1:3">
      <c r="A314">
        <v>312</v>
      </c>
      <c r="B314">
        <v>21061470.96302866</v>
      </c>
      <c r="C314">
        <v>2474455.939415389</v>
      </c>
    </row>
    <row r="315" spans="1:3">
      <c r="A315">
        <v>313</v>
      </c>
      <c r="B315">
        <v>21060986.45937872</v>
      </c>
      <c r="C315">
        <v>2476406.289943035</v>
      </c>
    </row>
    <row r="316" spans="1:3">
      <c r="A316">
        <v>314</v>
      </c>
      <c r="B316">
        <v>21060458.0288298</v>
      </c>
      <c r="C316">
        <v>2481558.147910359</v>
      </c>
    </row>
    <row r="317" spans="1:3">
      <c r="A317">
        <v>315</v>
      </c>
      <c r="B317">
        <v>21059960.72713026</v>
      </c>
      <c r="C317">
        <v>2485137.1460064</v>
      </c>
    </row>
    <row r="318" spans="1:3">
      <c r="A318">
        <v>316</v>
      </c>
      <c r="B318">
        <v>21059469.18247841</v>
      </c>
      <c r="C318">
        <v>2487834.134883188</v>
      </c>
    </row>
    <row r="319" spans="1:3">
      <c r="A319">
        <v>317</v>
      </c>
      <c r="B319">
        <v>21059109.24421765</v>
      </c>
      <c r="C319">
        <v>2489672.796280351</v>
      </c>
    </row>
    <row r="320" spans="1:3">
      <c r="A320">
        <v>318</v>
      </c>
      <c r="B320">
        <v>21058787.7101838</v>
      </c>
      <c r="C320">
        <v>2486598.921647193</v>
      </c>
    </row>
    <row r="321" spans="1:3">
      <c r="A321">
        <v>319</v>
      </c>
      <c r="B321">
        <v>21058347.09161374</v>
      </c>
      <c r="C321">
        <v>2492182.733190419</v>
      </c>
    </row>
    <row r="322" spans="1:3">
      <c r="A322">
        <v>320</v>
      </c>
      <c r="B322">
        <v>21058012.35029373</v>
      </c>
      <c r="C322">
        <v>2491961.647380507</v>
      </c>
    </row>
    <row r="323" spans="1:3">
      <c r="A323">
        <v>321</v>
      </c>
      <c r="B323">
        <v>21057630.92605374</v>
      </c>
      <c r="C323">
        <v>2496757.501307036</v>
      </c>
    </row>
    <row r="324" spans="1:3">
      <c r="A324">
        <v>322</v>
      </c>
      <c r="B324">
        <v>21057338.23485173</v>
      </c>
      <c r="C324">
        <v>2499603.610149857</v>
      </c>
    </row>
    <row r="325" spans="1:3">
      <c r="A325">
        <v>323</v>
      </c>
      <c r="B325">
        <v>21057061.71065431</v>
      </c>
      <c r="C325">
        <v>2503121.692429747</v>
      </c>
    </row>
    <row r="326" spans="1:3">
      <c r="A326">
        <v>324</v>
      </c>
      <c r="B326">
        <v>21056761.31757528</v>
      </c>
      <c r="C326">
        <v>2503893.631750867</v>
      </c>
    </row>
    <row r="327" spans="1:3">
      <c r="A327">
        <v>325</v>
      </c>
      <c r="B327">
        <v>21056483.97667296</v>
      </c>
      <c r="C327">
        <v>2506165.394382617</v>
      </c>
    </row>
    <row r="328" spans="1:3">
      <c r="A328">
        <v>326</v>
      </c>
      <c r="B328">
        <v>21056209.24906561</v>
      </c>
      <c r="C328">
        <v>2509679.982960501</v>
      </c>
    </row>
    <row r="329" spans="1:3">
      <c r="A329">
        <v>327</v>
      </c>
      <c r="B329">
        <v>21056019.80408014</v>
      </c>
      <c r="C329">
        <v>2512544.163576255</v>
      </c>
    </row>
    <row r="330" spans="1:3">
      <c r="A330">
        <v>328</v>
      </c>
      <c r="B330">
        <v>21055863.68571601</v>
      </c>
      <c r="C330">
        <v>2520338.445048415</v>
      </c>
    </row>
    <row r="331" spans="1:3">
      <c r="A331">
        <v>329</v>
      </c>
      <c r="B331">
        <v>21055638.31974235</v>
      </c>
      <c r="C331">
        <v>2520924.13445104</v>
      </c>
    </row>
    <row r="332" spans="1:3">
      <c r="A332">
        <v>330</v>
      </c>
      <c r="B332">
        <v>21055479.5444478</v>
      </c>
      <c r="C332">
        <v>2526416.612475148</v>
      </c>
    </row>
    <row r="333" spans="1:3">
      <c r="A333">
        <v>331</v>
      </c>
      <c r="B333">
        <v>21055295.66389263</v>
      </c>
      <c r="C333">
        <v>2527581.69414673</v>
      </c>
    </row>
    <row r="334" spans="1:3">
      <c r="A334">
        <v>332</v>
      </c>
      <c r="B334">
        <v>21055163.74206593</v>
      </c>
      <c r="C334">
        <v>2529482.576198963</v>
      </c>
    </row>
    <row r="335" spans="1:3">
      <c r="A335">
        <v>333</v>
      </c>
      <c r="B335">
        <v>21055047.01242682</v>
      </c>
      <c r="C335">
        <v>2530510.73114966</v>
      </c>
    </row>
    <row r="336" spans="1:3">
      <c r="A336">
        <v>334</v>
      </c>
      <c r="B336">
        <v>21054927.86743737</v>
      </c>
      <c r="C336">
        <v>2535530.795305091</v>
      </c>
    </row>
    <row r="337" spans="1:3">
      <c r="A337">
        <v>335</v>
      </c>
      <c r="B337">
        <v>21054824.90922504</v>
      </c>
      <c r="C337">
        <v>2538936.948506186</v>
      </c>
    </row>
    <row r="338" spans="1:3">
      <c r="A338">
        <v>336</v>
      </c>
      <c r="B338">
        <v>21054719.74181259</v>
      </c>
      <c r="C338">
        <v>2541372.767166662</v>
      </c>
    </row>
    <row r="339" spans="1:3">
      <c r="A339">
        <v>337</v>
      </c>
      <c r="B339">
        <v>21054651.42949856</v>
      </c>
      <c r="C339">
        <v>2542717.602642006</v>
      </c>
    </row>
    <row r="340" spans="1:3">
      <c r="A340">
        <v>338</v>
      </c>
      <c r="B340">
        <v>21054611.28351421</v>
      </c>
      <c r="C340">
        <v>2537954.627675454</v>
      </c>
    </row>
    <row r="341" spans="1:3">
      <c r="A341">
        <v>339</v>
      </c>
      <c r="B341">
        <v>21054627.85974533</v>
      </c>
      <c r="C341">
        <v>2540557.164868806</v>
      </c>
    </row>
    <row r="342" spans="1:3">
      <c r="A342">
        <v>340</v>
      </c>
      <c r="B342">
        <v>21054532.33691264</v>
      </c>
      <c r="C342">
        <v>2540435.204028322</v>
      </c>
    </row>
    <row r="343" spans="1:3">
      <c r="A343">
        <v>341</v>
      </c>
      <c r="B343">
        <v>21054506.9427781</v>
      </c>
      <c r="C343">
        <v>2543969.209238551</v>
      </c>
    </row>
    <row r="344" spans="1:3">
      <c r="A344">
        <v>342</v>
      </c>
      <c r="B344">
        <v>21054489.7867198</v>
      </c>
      <c r="C344">
        <v>2545316.143449183</v>
      </c>
    </row>
    <row r="345" spans="1:3">
      <c r="A345">
        <v>343</v>
      </c>
      <c r="B345">
        <v>21054487.7655023</v>
      </c>
      <c r="C345">
        <v>2546965.532101669</v>
      </c>
    </row>
    <row r="346" spans="1:3">
      <c r="A346">
        <v>344</v>
      </c>
      <c r="B346">
        <v>21054482.17201513</v>
      </c>
      <c r="C346">
        <v>2546327.692372421</v>
      </c>
    </row>
    <row r="347" spans="1:3">
      <c r="A347">
        <v>345</v>
      </c>
      <c r="B347">
        <v>21054493.73075053</v>
      </c>
      <c r="C347">
        <v>2545884.371802135</v>
      </c>
    </row>
    <row r="348" spans="1:3">
      <c r="A348">
        <v>346</v>
      </c>
      <c r="B348">
        <v>21054534.5462718</v>
      </c>
      <c r="C348">
        <v>2545122.711383249</v>
      </c>
    </row>
    <row r="349" spans="1:3">
      <c r="A349">
        <v>347</v>
      </c>
      <c r="B349">
        <v>21054499.23762162</v>
      </c>
      <c r="C349">
        <v>2543767.211986385</v>
      </c>
    </row>
    <row r="350" spans="1:3">
      <c r="A350">
        <v>348</v>
      </c>
      <c r="B350">
        <v>21054523.01595611</v>
      </c>
      <c r="C350">
        <v>2550611.489760022</v>
      </c>
    </row>
    <row r="351" spans="1:3">
      <c r="A351">
        <v>349</v>
      </c>
      <c r="B351">
        <v>21054440.98891412</v>
      </c>
      <c r="C351">
        <v>2549375.727165658</v>
      </c>
    </row>
    <row r="352" spans="1:3">
      <c r="A352">
        <v>350</v>
      </c>
      <c r="B352">
        <v>21054505.14284239</v>
      </c>
      <c r="C352">
        <v>2554995.821893079</v>
      </c>
    </row>
    <row r="353" spans="1:3">
      <c r="A353">
        <v>351</v>
      </c>
      <c r="B353">
        <v>21054491.20666059</v>
      </c>
      <c r="C353">
        <v>2547822.505578069</v>
      </c>
    </row>
    <row r="354" spans="1:3">
      <c r="A354">
        <v>352</v>
      </c>
      <c r="B354">
        <v>21054472.60579937</v>
      </c>
      <c r="C354">
        <v>2549988.795679935</v>
      </c>
    </row>
    <row r="355" spans="1:3">
      <c r="A355">
        <v>353</v>
      </c>
      <c r="B355">
        <v>21054444.33230673</v>
      </c>
      <c r="C355">
        <v>2549275.443463439</v>
      </c>
    </row>
    <row r="356" spans="1:3">
      <c r="A356">
        <v>354</v>
      </c>
      <c r="B356">
        <v>21054452.06912638</v>
      </c>
      <c r="C356">
        <v>2550286.047577018</v>
      </c>
    </row>
    <row r="357" spans="1:3">
      <c r="A357">
        <v>355</v>
      </c>
      <c r="B357">
        <v>21054438.17030347</v>
      </c>
      <c r="C357">
        <v>2551680.462631021</v>
      </c>
    </row>
    <row r="358" spans="1:3">
      <c r="A358">
        <v>356</v>
      </c>
      <c r="B358">
        <v>21054445.73877481</v>
      </c>
      <c r="C358">
        <v>2551479.010867092</v>
      </c>
    </row>
    <row r="359" spans="1:3">
      <c r="A359">
        <v>357</v>
      </c>
      <c r="B359">
        <v>21054432.19369937</v>
      </c>
      <c r="C359">
        <v>2552418.51421497</v>
      </c>
    </row>
    <row r="360" spans="1:3">
      <c r="A360">
        <v>358</v>
      </c>
      <c r="B360">
        <v>21054439.91179302</v>
      </c>
      <c r="C360">
        <v>2552894.425708701</v>
      </c>
    </row>
    <row r="361" spans="1:3">
      <c r="A361">
        <v>359</v>
      </c>
      <c r="B361">
        <v>21054411.79998281</v>
      </c>
      <c r="C361">
        <v>2554711.130056743</v>
      </c>
    </row>
    <row r="362" spans="1:3">
      <c r="A362">
        <v>360</v>
      </c>
      <c r="B362">
        <v>21054423.2749465</v>
      </c>
      <c r="C362">
        <v>2552779.355617954</v>
      </c>
    </row>
    <row r="363" spans="1:3">
      <c r="A363">
        <v>361</v>
      </c>
      <c r="B363">
        <v>21054408.09303907</v>
      </c>
      <c r="C363">
        <v>2554183.193093531</v>
      </c>
    </row>
    <row r="364" spans="1:3">
      <c r="A364">
        <v>362</v>
      </c>
      <c r="B364">
        <v>21054435.79902862</v>
      </c>
      <c r="C364">
        <v>2554489.205234415</v>
      </c>
    </row>
    <row r="365" spans="1:3">
      <c r="A365">
        <v>363</v>
      </c>
      <c r="B365">
        <v>21054415.75910505</v>
      </c>
      <c r="C365">
        <v>2554368.586939361</v>
      </c>
    </row>
    <row r="366" spans="1:3">
      <c r="A366">
        <v>364</v>
      </c>
      <c r="B366">
        <v>21054419.27599279</v>
      </c>
      <c r="C366">
        <v>2557192.044528442</v>
      </c>
    </row>
    <row r="367" spans="1:3">
      <c r="A367">
        <v>365</v>
      </c>
      <c r="B367">
        <v>21054403.36660147</v>
      </c>
      <c r="C367">
        <v>2554294.543525679</v>
      </c>
    </row>
    <row r="368" spans="1:3">
      <c r="A368">
        <v>366</v>
      </c>
      <c r="B368">
        <v>21054406.61288239</v>
      </c>
      <c r="C368">
        <v>2554900.549564321</v>
      </c>
    </row>
    <row r="369" spans="1:3">
      <c r="A369">
        <v>367</v>
      </c>
      <c r="B369">
        <v>21054403.11496732</v>
      </c>
      <c r="C369">
        <v>2554781.013732168</v>
      </c>
    </row>
    <row r="370" spans="1:3">
      <c r="A370">
        <v>368</v>
      </c>
      <c r="B370">
        <v>21054403.04497698</v>
      </c>
      <c r="C370">
        <v>2554764.8394311</v>
      </c>
    </row>
    <row r="371" spans="1:3">
      <c r="A371">
        <v>369</v>
      </c>
      <c r="B371">
        <v>21054407.78810574</v>
      </c>
      <c r="C371">
        <v>2553348.793234762</v>
      </c>
    </row>
    <row r="372" spans="1:3">
      <c r="A372">
        <v>370</v>
      </c>
      <c r="B372">
        <v>21054401.41896724</v>
      </c>
      <c r="C372">
        <v>2554311.663986579</v>
      </c>
    </row>
    <row r="373" spans="1:3">
      <c r="A373">
        <v>371</v>
      </c>
      <c r="B373">
        <v>21054404.71200687</v>
      </c>
      <c r="C373">
        <v>2553349.332765313</v>
      </c>
    </row>
    <row r="374" spans="1:3">
      <c r="A374">
        <v>372</v>
      </c>
      <c r="B374">
        <v>21054399.49359708</v>
      </c>
      <c r="C374">
        <v>2555497.588373639</v>
      </c>
    </row>
    <row r="375" spans="1:3">
      <c r="A375">
        <v>373</v>
      </c>
      <c r="B375">
        <v>21054399.10007133</v>
      </c>
      <c r="C375">
        <v>2555495.733377578</v>
      </c>
    </row>
    <row r="376" spans="1:3">
      <c r="A376">
        <v>374</v>
      </c>
      <c r="B376">
        <v>21054398.58307593</v>
      </c>
      <c r="C376">
        <v>2555619.623838087</v>
      </c>
    </row>
    <row r="377" spans="1:3">
      <c r="A377">
        <v>375</v>
      </c>
      <c r="B377">
        <v>21054400.65554574</v>
      </c>
      <c r="C377">
        <v>2555685.006516401</v>
      </c>
    </row>
    <row r="378" spans="1:3">
      <c r="A378">
        <v>376</v>
      </c>
      <c r="B378">
        <v>21054398.86480231</v>
      </c>
      <c r="C378">
        <v>2556048.171049749</v>
      </c>
    </row>
    <row r="379" spans="1:3">
      <c r="A379">
        <v>377</v>
      </c>
      <c r="B379">
        <v>21054399.30318836</v>
      </c>
      <c r="C379">
        <v>2555686.460740832</v>
      </c>
    </row>
    <row r="380" spans="1:3">
      <c r="A380">
        <v>378</v>
      </c>
      <c r="B380">
        <v>21054399.55009537</v>
      </c>
      <c r="C380">
        <v>2555727.782453061</v>
      </c>
    </row>
    <row r="381" spans="1:3">
      <c r="A381">
        <v>379</v>
      </c>
      <c r="B381">
        <v>21054397.89919378</v>
      </c>
      <c r="C381">
        <v>2555179.702225757</v>
      </c>
    </row>
    <row r="382" spans="1:3">
      <c r="A382">
        <v>380</v>
      </c>
      <c r="B382">
        <v>21054399.06770106</v>
      </c>
      <c r="C382">
        <v>2555181.374305959</v>
      </c>
    </row>
    <row r="383" spans="1:3">
      <c r="A383">
        <v>381</v>
      </c>
      <c r="B383">
        <v>21054398.01740833</v>
      </c>
      <c r="C383">
        <v>2555539.528725853</v>
      </c>
    </row>
    <row r="384" spans="1:3">
      <c r="A384">
        <v>382</v>
      </c>
      <c r="B384">
        <v>21054397.49508341</v>
      </c>
      <c r="C384">
        <v>2554844.647760709</v>
      </c>
    </row>
    <row r="385" spans="1:3">
      <c r="A385">
        <v>383</v>
      </c>
      <c r="B385">
        <v>21054397.21105866</v>
      </c>
      <c r="C385">
        <v>2554512.546137499</v>
      </c>
    </row>
    <row r="386" spans="1:3">
      <c r="A386">
        <v>384</v>
      </c>
      <c r="B386">
        <v>21054397.35011336</v>
      </c>
      <c r="C386">
        <v>2554354.076618275</v>
      </c>
    </row>
    <row r="387" spans="1:3">
      <c r="A387">
        <v>385</v>
      </c>
      <c r="B387">
        <v>21054397.47414073</v>
      </c>
      <c r="C387">
        <v>2554520.205743245</v>
      </c>
    </row>
    <row r="388" spans="1:3">
      <c r="A388">
        <v>386</v>
      </c>
      <c r="B388">
        <v>21054397.15338772</v>
      </c>
      <c r="C388">
        <v>2554471.155576301</v>
      </c>
    </row>
    <row r="389" spans="1:3">
      <c r="A389">
        <v>387</v>
      </c>
      <c r="B389">
        <v>21054397.16910837</v>
      </c>
      <c r="C389">
        <v>2554597.06782044</v>
      </c>
    </row>
    <row r="390" spans="1:3">
      <c r="A390">
        <v>388</v>
      </c>
      <c r="B390">
        <v>21054397.35991127</v>
      </c>
      <c r="C390">
        <v>2554225.256308623</v>
      </c>
    </row>
    <row r="391" spans="1:3">
      <c r="A391">
        <v>389</v>
      </c>
      <c r="B391">
        <v>21054397.19970507</v>
      </c>
      <c r="C391">
        <v>2554550.850701182</v>
      </c>
    </row>
    <row r="392" spans="1:3">
      <c r="A392">
        <v>390</v>
      </c>
      <c r="B392">
        <v>21054396.70394142</v>
      </c>
      <c r="C392">
        <v>2554787.466906295</v>
      </c>
    </row>
    <row r="393" spans="1:3">
      <c r="A393">
        <v>391</v>
      </c>
      <c r="B393">
        <v>21054396.98020512</v>
      </c>
      <c r="C393">
        <v>2554798.125519169</v>
      </c>
    </row>
    <row r="394" spans="1:3">
      <c r="A394">
        <v>392</v>
      </c>
      <c r="B394">
        <v>21054396.88789581</v>
      </c>
      <c r="C394">
        <v>2554762.942692978</v>
      </c>
    </row>
    <row r="395" spans="1:3">
      <c r="A395">
        <v>393</v>
      </c>
      <c r="B395">
        <v>21054396.48760217</v>
      </c>
      <c r="C395">
        <v>2555202.33630943</v>
      </c>
    </row>
    <row r="396" spans="1:3">
      <c r="A396">
        <v>394</v>
      </c>
      <c r="B396">
        <v>21054396.56516178</v>
      </c>
      <c r="C396">
        <v>2555104.634410492</v>
      </c>
    </row>
    <row r="397" spans="1:3">
      <c r="A397">
        <v>395</v>
      </c>
      <c r="B397">
        <v>21054396.54505547</v>
      </c>
      <c r="C397">
        <v>2555228.906822865</v>
      </c>
    </row>
    <row r="398" spans="1:3">
      <c r="A398">
        <v>396</v>
      </c>
      <c r="B398">
        <v>21054396.95065478</v>
      </c>
      <c r="C398">
        <v>2555650.931520078</v>
      </c>
    </row>
    <row r="399" spans="1:3">
      <c r="A399">
        <v>397</v>
      </c>
      <c r="B399">
        <v>21054396.44231614</v>
      </c>
      <c r="C399">
        <v>2555139.571505877</v>
      </c>
    </row>
    <row r="400" spans="1:3">
      <c r="A400">
        <v>398</v>
      </c>
      <c r="B400">
        <v>21054396.40422672</v>
      </c>
      <c r="C400">
        <v>2555127.295924271</v>
      </c>
    </row>
    <row r="401" spans="1:3">
      <c r="A401">
        <v>399</v>
      </c>
      <c r="B401">
        <v>21054396.35041598</v>
      </c>
      <c r="C401">
        <v>2555234.345378928</v>
      </c>
    </row>
    <row r="402" spans="1:3">
      <c r="A402">
        <v>400</v>
      </c>
      <c r="B402">
        <v>21054396.29594368</v>
      </c>
      <c r="C402">
        <v>2555305.833800282</v>
      </c>
    </row>
    <row r="403" spans="1:3">
      <c r="A403">
        <v>401</v>
      </c>
      <c r="B403">
        <v>21054396.35714271</v>
      </c>
      <c r="C403">
        <v>2555244.355376583</v>
      </c>
    </row>
    <row r="404" spans="1:3">
      <c r="A404">
        <v>402</v>
      </c>
      <c r="B404">
        <v>21054396.28212535</v>
      </c>
      <c r="C404">
        <v>2555334.477750186</v>
      </c>
    </row>
    <row r="405" spans="1:3">
      <c r="A405">
        <v>403</v>
      </c>
      <c r="B405">
        <v>21054396.25538973</v>
      </c>
      <c r="C405">
        <v>2555222.727067919</v>
      </c>
    </row>
    <row r="406" spans="1:3">
      <c r="A406">
        <v>404</v>
      </c>
      <c r="B406">
        <v>21054396.30840848</v>
      </c>
      <c r="C406">
        <v>2555264.066166987</v>
      </c>
    </row>
    <row r="407" spans="1:3">
      <c r="A407">
        <v>405</v>
      </c>
      <c r="B407">
        <v>21054396.19126518</v>
      </c>
      <c r="C407">
        <v>2555368.529089384</v>
      </c>
    </row>
    <row r="408" spans="1:3">
      <c r="A408">
        <v>406</v>
      </c>
      <c r="B408">
        <v>21054396.31501862</v>
      </c>
      <c r="C408">
        <v>2555415.826642611</v>
      </c>
    </row>
    <row r="409" spans="1:3">
      <c r="A409">
        <v>407</v>
      </c>
      <c r="B409">
        <v>21054396.19652614</v>
      </c>
      <c r="C409">
        <v>2555389.232110022</v>
      </c>
    </row>
    <row r="410" spans="1:3">
      <c r="A410">
        <v>408</v>
      </c>
      <c r="B410">
        <v>21054396.23269899</v>
      </c>
      <c r="C410">
        <v>2555445.7766581</v>
      </c>
    </row>
    <row r="411" spans="1:3">
      <c r="A411">
        <v>409</v>
      </c>
      <c r="B411">
        <v>21054396.19980082</v>
      </c>
      <c r="C411">
        <v>2555348.838022657</v>
      </c>
    </row>
    <row r="412" spans="1:3">
      <c r="A412">
        <v>410</v>
      </c>
      <c r="B412">
        <v>21054396.18198367</v>
      </c>
      <c r="C412">
        <v>2555256.05252188</v>
      </c>
    </row>
    <row r="413" spans="1:3">
      <c r="A413">
        <v>411</v>
      </c>
      <c r="B413">
        <v>21054396.21275555</v>
      </c>
      <c r="C413">
        <v>2555194.539175099</v>
      </c>
    </row>
    <row r="414" spans="1:3">
      <c r="A414">
        <v>412</v>
      </c>
      <c r="B414">
        <v>21054396.18232328</v>
      </c>
      <c r="C414">
        <v>2555224.858720417</v>
      </c>
    </row>
    <row r="415" spans="1:3">
      <c r="A415">
        <v>413</v>
      </c>
      <c r="B415">
        <v>21054396.18025687</v>
      </c>
      <c r="C415">
        <v>2555286.585011465</v>
      </c>
    </row>
    <row r="416" spans="1:3">
      <c r="A416">
        <v>414</v>
      </c>
      <c r="B416">
        <v>21054396.16918578</v>
      </c>
      <c r="C416">
        <v>2555315.411088932</v>
      </c>
    </row>
    <row r="417" spans="1:3">
      <c r="A417">
        <v>415</v>
      </c>
      <c r="B417">
        <v>21054396.17575925</v>
      </c>
      <c r="C417">
        <v>2555415.37895204</v>
      </c>
    </row>
    <row r="418" spans="1:3">
      <c r="A418">
        <v>416</v>
      </c>
      <c r="B418">
        <v>21054396.1840876</v>
      </c>
      <c r="C418">
        <v>2555281.679172223</v>
      </c>
    </row>
    <row r="419" spans="1:3">
      <c r="A419">
        <v>417</v>
      </c>
      <c r="B419">
        <v>21054396.16816593</v>
      </c>
      <c r="C419">
        <v>2555353.372888176</v>
      </c>
    </row>
    <row r="420" spans="1:3">
      <c r="A420">
        <v>418</v>
      </c>
      <c r="B420">
        <v>21054396.17400671</v>
      </c>
      <c r="C420">
        <v>2555339.394858511</v>
      </c>
    </row>
    <row r="421" spans="1:3">
      <c r="A421">
        <v>419</v>
      </c>
      <c r="B421">
        <v>21054396.16260174</v>
      </c>
      <c r="C421">
        <v>2555371.259010073</v>
      </c>
    </row>
    <row r="422" spans="1:3">
      <c r="A422">
        <v>420</v>
      </c>
      <c r="B422">
        <v>21054396.1537905</v>
      </c>
      <c r="C422">
        <v>2555403.517369173</v>
      </c>
    </row>
    <row r="423" spans="1:3">
      <c r="A423">
        <v>421</v>
      </c>
      <c r="B423">
        <v>21054396.15176532</v>
      </c>
      <c r="C423">
        <v>2555463.445208544</v>
      </c>
    </row>
    <row r="424" spans="1:3">
      <c r="A424">
        <v>422</v>
      </c>
      <c r="B424">
        <v>21054396.16253182</v>
      </c>
      <c r="C424">
        <v>2555496.483503811</v>
      </c>
    </row>
    <row r="425" spans="1:3">
      <c r="A425">
        <v>423</v>
      </c>
      <c r="B425">
        <v>21054396.14114075</v>
      </c>
      <c r="C425">
        <v>2555567.263765959</v>
      </c>
    </row>
    <row r="426" spans="1:3">
      <c r="A426">
        <v>424</v>
      </c>
      <c r="B426">
        <v>21054396.15692515</v>
      </c>
      <c r="C426">
        <v>2555580.553351052</v>
      </c>
    </row>
    <row r="427" spans="1:3">
      <c r="A427">
        <v>425</v>
      </c>
      <c r="B427">
        <v>21054396.1414854</v>
      </c>
      <c r="C427">
        <v>2555556.840643358</v>
      </c>
    </row>
    <row r="428" spans="1:3">
      <c r="A428">
        <v>426</v>
      </c>
      <c r="B428">
        <v>21054396.15128497</v>
      </c>
      <c r="C428">
        <v>2555585.188097481</v>
      </c>
    </row>
    <row r="429" spans="1:3">
      <c r="A429">
        <v>427</v>
      </c>
      <c r="B429">
        <v>21054396.15576098</v>
      </c>
      <c r="C429">
        <v>2555544.379574604</v>
      </c>
    </row>
    <row r="430" spans="1:3">
      <c r="A430">
        <v>428</v>
      </c>
      <c r="B430">
        <v>21054396.13558671</v>
      </c>
      <c r="C430">
        <v>2555559.674664312</v>
      </c>
    </row>
    <row r="431" spans="1:3">
      <c r="A431">
        <v>429</v>
      </c>
      <c r="B431">
        <v>21054396.15754406</v>
      </c>
      <c r="C431">
        <v>2555561.914355443</v>
      </c>
    </row>
    <row r="432" spans="1:3">
      <c r="A432">
        <v>430</v>
      </c>
      <c r="B432">
        <v>21054396.13218085</v>
      </c>
      <c r="C432">
        <v>2555542.852542336</v>
      </c>
    </row>
    <row r="433" spans="1:3">
      <c r="A433">
        <v>431</v>
      </c>
      <c r="B433">
        <v>21054396.13271707</v>
      </c>
      <c r="C433">
        <v>2555556.395280222</v>
      </c>
    </row>
    <row r="434" spans="1:3">
      <c r="A434">
        <v>432</v>
      </c>
      <c r="B434">
        <v>21054396.12410767</v>
      </c>
      <c r="C434">
        <v>2555522.174736238</v>
      </c>
    </row>
    <row r="435" spans="1:3">
      <c r="A435">
        <v>433</v>
      </c>
      <c r="B435">
        <v>21054396.12735243</v>
      </c>
      <c r="C435">
        <v>2555551.184639238</v>
      </c>
    </row>
    <row r="436" spans="1:3">
      <c r="A436">
        <v>434</v>
      </c>
      <c r="B436">
        <v>21054396.12471341</v>
      </c>
      <c r="C436">
        <v>2555543.036059502</v>
      </c>
    </row>
    <row r="437" spans="1:3">
      <c r="A437">
        <v>435</v>
      </c>
      <c r="B437">
        <v>21054396.12555826</v>
      </c>
      <c r="C437">
        <v>2555468.803538012</v>
      </c>
    </row>
    <row r="438" spans="1:3">
      <c r="A438">
        <v>436</v>
      </c>
      <c r="B438">
        <v>21054396.1299427</v>
      </c>
      <c r="C438">
        <v>2555524.829732981</v>
      </c>
    </row>
    <row r="439" spans="1:3">
      <c r="A439">
        <v>437</v>
      </c>
      <c r="B439">
        <v>21054396.12055222</v>
      </c>
      <c r="C439">
        <v>2555499.669807193</v>
      </c>
    </row>
    <row r="440" spans="1:3">
      <c r="A440">
        <v>438</v>
      </c>
      <c r="B440">
        <v>21054396.11944105</v>
      </c>
      <c r="C440">
        <v>2555491.111463648</v>
      </c>
    </row>
    <row r="441" spans="1:3">
      <c r="A441">
        <v>439</v>
      </c>
      <c r="B441">
        <v>21054396.11990044</v>
      </c>
      <c r="C441">
        <v>2555485.740774281</v>
      </c>
    </row>
    <row r="442" spans="1:3">
      <c r="A442">
        <v>440</v>
      </c>
      <c r="B442">
        <v>21054396.1230263</v>
      </c>
      <c r="C442">
        <v>2555489.084984222</v>
      </c>
    </row>
    <row r="443" spans="1:3">
      <c r="A443">
        <v>441</v>
      </c>
      <c r="B443">
        <v>21054396.12252223</v>
      </c>
      <c r="C443">
        <v>2555479.024136044</v>
      </c>
    </row>
    <row r="444" spans="1:3">
      <c r="A444">
        <v>442</v>
      </c>
      <c r="B444">
        <v>21054396.11964194</v>
      </c>
      <c r="C444">
        <v>2555501.39058898</v>
      </c>
    </row>
    <row r="445" spans="1:3">
      <c r="A445">
        <v>443</v>
      </c>
      <c r="B445">
        <v>21054396.11874697</v>
      </c>
      <c r="C445">
        <v>2555501.266288713</v>
      </c>
    </row>
    <row r="446" spans="1:3">
      <c r="A446">
        <v>444</v>
      </c>
      <c r="B446">
        <v>21054396.11751334</v>
      </c>
      <c r="C446">
        <v>2555512.381503356</v>
      </c>
    </row>
    <row r="447" spans="1:3">
      <c r="A447">
        <v>445</v>
      </c>
      <c r="B447">
        <v>21054396.11819534</v>
      </c>
      <c r="C447">
        <v>2555541.128195764</v>
      </c>
    </row>
    <row r="448" spans="1:3">
      <c r="A448">
        <v>446</v>
      </c>
      <c r="B448">
        <v>21054396.12366582</v>
      </c>
      <c r="C448">
        <v>2555497.743979466</v>
      </c>
    </row>
    <row r="449" spans="1:3">
      <c r="A449">
        <v>447</v>
      </c>
      <c r="B449">
        <v>21054396.11760334</v>
      </c>
      <c r="C449">
        <v>2555528.141371533</v>
      </c>
    </row>
    <row r="450" spans="1:3">
      <c r="A450">
        <v>448</v>
      </c>
      <c r="B450">
        <v>21054396.11765626</v>
      </c>
      <c r="C450">
        <v>2555541.140169644</v>
      </c>
    </row>
    <row r="451" spans="1:3">
      <c r="A451">
        <v>449</v>
      </c>
      <c r="B451">
        <v>21054396.11795887</v>
      </c>
      <c r="C451">
        <v>2555515.185031746</v>
      </c>
    </row>
    <row r="452" spans="1:3">
      <c r="A452">
        <v>450</v>
      </c>
      <c r="B452">
        <v>21054396.11797959</v>
      </c>
      <c r="C452">
        <v>2555509.719523438</v>
      </c>
    </row>
    <row r="453" spans="1:3">
      <c r="A453">
        <v>451</v>
      </c>
      <c r="B453">
        <v>21054396.11988863</v>
      </c>
      <c r="C453">
        <v>2555505.964658462</v>
      </c>
    </row>
    <row r="454" spans="1:3">
      <c r="A454">
        <v>452</v>
      </c>
      <c r="B454">
        <v>21054396.11871397</v>
      </c>
      <c r="C454">
        <v>2555509.602718221</v>
      </c>
    </row>
    <row r="455" spans="1:3">
      <c r="A455">
        <v>453</v>
      </c>
      <c r="B455">
        <v>21054396.11618726</v>
      </c>
      <c r="C455">
        <v>2555504.820526632</v>
      </c>
    </row>
    <row r="456" spans="1:3">
      <c r="A456">
        <v>454</v>
      </c>
      <c r="B456">
        <v>21054396.11572939</v>
      </c>
      <c r="C456">
        <v>2555504.879935658</v>
      </c>
    </row>
    <row r="457" spans="1:3">
      <c r="A457">
        <v>455</v>
      </c>
      <c r="B457">
        <v>21054396.1155033</v>
      </c>
      <c r="C457">
        <v>2555502.500751182</v>
      </c>
    </row>
    <row r="458" spans="1:3">
      <c r="A458">
        <v>456</v>
      </c>
      <c r="B458">
        <v>21054396.11611153</v>
      </c>
      <c r="C458">
        <v>2555498.079459826</v>
      </c>
    </row>
    <row r="459" spans="1:3">
      <c r="A459">
        <v>457</v>
      </c>
      <c r="B459">
        <v>21054396.11505521</v>
      </c>
      <c r="C459">
        <v>2555505.803061473</v>
      </c>
    </row>
    <row r="460" spans="1:3">
      <c r="A460">
        <v>458</v>
      </c>
      <c r="B460">
        <v>21054396.11472283</v>
      </c>
      <c r="C460">
        <v>2555521.519588645</v>
      </c>
    </row>
    <row r="461" spans="1:3">
      <c r="A461">
        <v>459</v>
      </c>
      <c r="B461">
        <v>21054396.11458044</v>
      </c>
      <c r="C461">
        <v>2555522.487512836</v>
      </c>
    </row>
    <row r="462" spans="1:3">
      <c r="A462">
        <v>460</v>
      </c>
      <c r="B462">
        <v>21054396.11440456</v>
      </c>
      <c r="C462">
        <v>2555527.605507948</v>
      </c>
    </row>
    <row r="463" spans="1:3">
      <c r="A463">
        <v>461</v>
      </c>
      <c r="B463">
        <v>21054396.11418224</v>
      </c>
      <c r="C463">
        <v>2555527.976078852</v>
      </c>
    </row>
    <row r="464" spans="1:3">
      <c r="A464">
        <v>462</v>
      </c>
      <c r="B464">
        <v>21054396.11451854</v>
      </c>
      <c r="C464">
        <v>2555524.17173719</v>
      </c>
    </row>
    <row r="465" spans="1:3">
      <c r="A465">
        <v>463</v>
      </c>
      <c r="B465">
        <v>21054396.11386596</v>
      </c>
      <c r="C465">
        <v>2555538.749189023</v>
      </c>
    </row>
    <row r="466" spans="1:3">
      <c r="A466">
        <v>464</v>
      </c>
      <c r="B466">
        <v>21054396.11390838</v>
      </c>
      <c r="C466">
        <v>2555545.25152672</v>
      </c>
    </row>
    <row r="467" spans="1:3">
      <c r="A467">
        <v>465</v>
      </c>
      <c r="B467">
        <v>21054396.11412328</v>
      </c>
      <c r="C467">
        <v>2555536.771739237</v>
      </c>
    </row>
    <row r="468" spans="1:3">
      <c r="A468">
        <v>466</v>
      </c>
      <c r="B468">
        <v>21054396.11372358</v>
      </c>
      <c r="C468">
        <v>2555550.234225947</v>
      </c>
    </row>
    <row r="469" spans="1:3">
      <c r="A469">
        <v>467</v>
      </c>
      <c r="B469">
        <v>21054396.11363425</v>
      </c>
      <c r="C469">
        <v>2555555.603067395</v>
      </c>
    </row>
    <row r="470" spans="1:3">
      <c r="A470">
        <v>468</v>
      </c>
      <c r="B470">
        <v>21054396.1137907</v>
      </c>
      <c r="C470">
        <v>2555551.225357607</v>
      </c>
    </row>
    <row r="471" spans="1:3">
      <c r="A471">
        <v>469</v>
      </c>
      <c r="B471">
        <v>21054396.11366704</v>
      </c>
      <c r="C471">
        <v>2555551.850176104</v>
      </c>
    </row>
    <row r="472" spans="1:3">
      <c r="A472">
        <v>470</v>
      </c>
      <c r="B472">
        <v>21054396.11362534</v>
      </c>
      <c r="C472">
        <v>2555553.671988881</v>
      </c>
    </row>
    <row r="473" spans="1:3">
      <c r="A473">
        <v>471</v>
      </c>
      <c r="B473">
        <v>21054396.11375254</v>
      </c>
      <c r="C473">
        <v>2555556.423142647</v>
      </c>
    </row>
    <row r="474" spans="1:3">
      <c r="A474">
        <v>472</v>
      </c>
      <c r="B474">
        <v>21054396.1136438</v>
      </c>
      <c r="C474">
        <v>2555552.986457923</v>
      </c>
    </row>
    <row r="475" spans="1:3">
      <c r="A475">
        <v>473</v>
      </c>
      <c r="B475">
        <v>21054396.11368704</v>
      </c>
      <c r="C475">
        <v>2555569.985590566</v>
      </c>
    </row>
    <row r="476" spans="1:3">
      <c r="A476">
        <v>474</v>
      </c>
      <c r="B476">
        <v>21054396.11387705</v>
      </c>
      <c r="C476">
        <v>2555554.820228016</v>
      </c>
    </row>
    <row r="477" spans="1:3">
      <c r="A477">
        <v>475</v>
      </c>
      <c r="B477">
        <v>21054396.11365109</v>
      </c>
      <c r="C477">
        <v>2555552.863113117</v>
      </c>
    </row>
    <row r="478" spans="1:3">
      <c r="A478">
        <v>476</v>
      </c>
      <c r="B478">
        <v>21054396.11354283</v>
      </c>
      <c r="C478">
        <v>2555550.274496973</v>
      </c>
    </row>
    <row r="479" spans="1:3">
      <c r="A479">
        <v>477</v>
      </c>
      <c r="B479">
        <v>21054396.11350174</v>
      </c>
      <c r="C479">
        <v>2555548.331473918</v>
      </c>
    </row>
    <row r="480" spans="1:3">
      <c r="A480">
        <v>478</v>
      </c>
      <c r="B480">
        <v>21054396.11348396</v>
      </c>
      <c r="C480">
        <v>2555546.991976289</v>
      </c>
    </row>
    <row r="481" spans="1:3">
      <c r="A481">
        <v>479</v>
      </c>
      <c r="B481">
        <v>21054396.11339203</v>
      </c>
      <c r="C481">
        <v>2555547.836859765</v>
      </c>
    </row>
    <row r="482" spans="1:3">
      <c r="A482">
        <v>480</v>
      </c>
      <c r="B482">
        <v>21054396.11335228</v>
      </c>
      <c r="C482">
        <v>2555553.997644494</v>
      </c>
    </row>
    <row r="483" spans="1:3">
      <c r="A483">
        <v>481</v>
      </c>
      <c r="B483">
        <v>21054396.11336427</v>
      </c>
      <c r="C483">
        <v>2555555.978769268</v>
      </c>
    </row>
    <row r="484" spans="1:3">
      <c r="A484">
        <v>482</v>
      </c>
      <c r="B484">
        <v>21054396.1134722</v>
      </c>
      <c r="C484">
        <v>2555551.559683557</v>
      </c>
    </row>
    <row r="485" spans="1:3">
      <c r="A485">
        <v>483</v>
      </c>
      <c r="B485">
        <v>21054396.11339414</v>
      </c>
      <c r="C485">
        <v>2555554.047454734</v>
      </c>
    </row>
    <row r="486" spans="1:3">
      <c r="A486">
        <v>484</v>
      </c>
      <c r="B486">
        <v>21054396.11331976</v>
      </c>
      <c r="C486">
        <v>2555552.132186773</v>
      </c>
    </row>
    <row r="487" spans="1:3">
      <c r="A487">
        <v>485</v>
      </c>
      <c r="B487">
        <v>21054396.11335038</v>
      </c>
      <c r="C487">
        <v>2555551.353111316</v>
      </c>
    </row>
    <row r="488" spans="1:3">
      <c r="A488">
        <v>486</v>
      </c>
      <c r="B488">
        <v>21054396.11335234</v>
      </c>
      <c r="C488">
        <v>2555556.404300802</v>
      </c>
    </row>
    <row r="489" spans="1:3">
      <c r="A489">
        <v>487</v>
      </c>
      <c r="B489">
        <v>21054396.11329358</v>
      </c>
      <c r="C489">
        <v>2555553.299136589</v>
      </c>
    </row>
    <row r="490" spans="1:3">
      <c r="A490">
        <v>488</v>
      </c>
      <c r="B490">
        <v>21054396.11333751</v>
      </c>
      <c r="C490">
        <v>2555554.29562522</v>
      </c>
    </row>
    <row r="491" spans="1:3">
      <c r="A491">
        <v>489</v>
      </c>
      <c r="B491">
        <v>21054396.11331317</v>
      </c>
      <c r="C491">
        <v>2555554.911124705</v>
      </c>
    </row>
    <row r="492" spans="1:3">
      <c r="A492">
        <v>490</v>
      </c>
      <c r="B492">
        <v>21054396.1132902</v>
      </c>
      <c r="C492">
        <v>2555553.80952746</v>
      </c>
    </row>
    <row r="493" spans="1:3">
      <c r="A493">
        <v>491</v>
      </c>
      <c r="B493">
        <v>21054396.11329515</v>
      </c>
      <c r="C493">
        <v>2555553.236939474</v>
      </c>
    </row>
    <row r="494" spans="1:3">
      <c r="A494">
        <v>492</v>
      </c>
      <c r="B494">
        <v>21054396.11328577</v>
      </c>
      <c r="C494">
        <v>2555555.226860318</v>
      </c>
    </row>
    <row r="495" spans="1:3">
      <c r="A495">
        <v>493</v>
      </c>
      <c r="B495">
        <v>21054396.11332453</v>
      </c>
      <c r="C495">
        <v>2555553.554098133</v>
      </c>
    </row>
    <row r="496" spans="1:3">
      <c r="A496">
        <v>494</v>
      </c>
      <c r="B496">
        <v>21054396.11329274</v>
      </c>
      <c r="C496">
        <v>2555555.154754743</v>
      </c>
    </row>
    <row r="497" spans="1:3">
      <c r="A497">
        <v>495</v>
      </c>
      <c r="B497">
        <v>21054396.11327771</v>
      </c>
      <c r="C497">
        <v>2555558.473907765</v>
      </c>
    </row>
    <row r="498" spans="1:3">
      <c r="A498">
        <v>496</v>
      </c>
      <c r="B498">
        <v>21054396.11327233</v>
      </c>
      <c r="C498">
        <v>2555559.765725831</v>
      </c>
    </row>
    <row r="499" spans="1:3">
      <c r="A499">
        <v>497</v>
      </c>
      <c r="B499">
        <v>21054396.11327175</v>
      </c>
      <c r="C499">
        <v>2555560.070433424</v>
      </c>
    </row>
    <row r="500" spans="1:3">
      <c r="A500">
        <v>498</v>
      </c>
      <c r="B500">
        <v>21054396.11327371</v>
      </c>
      <c r="C500">
        <v>2555559.587607377</v>
      </c>
    </row>
    <row r="501" spans="1:3">
      <c r="A501">
        <v>499</v>
      </c>
      <c r="B501">
        <v>21054396.11327113</v>
      </c>
      <c r="C501">
        <v>2555561.228288511</v>
      </c>
    </row>
    <row r="502" spans="1:3">
      <c r="A502">
        <v>500</v>
      </c>
      <c r="B502">
        <v>21054396.11327755</v>
      </c>
      <c r="C502">
        <v>2555561.324874429</v>
      </c>
    </row>
    <row r="503" spans="1:3">
      <c r="A503">
        <v>501</v>
      </c>
      <c r="B503">
        <v>21054396.11326636</v>
      </c>
      <c r="C503">
        <v>2555561.985605365</v>
      </c>
    </row>
    <row r="504" spans="1:3">
      <c r="A504">
        <v>502</v>
      </c>
      <c r="B504">
        <v>21054396.11326804</v>
      </c>
      <c r="C504">
        <v>2555562.767995789</v>
      </c>
    </row>
    <row r="505" spans="1:3">
      <c r="A505">
        <v>503</v>
      </c>
      <c r="B505">
        <v>21054396.11326556</v>
      </c>
      <c r="C505">
        <v>2555562.211933685</v>
      </c>
    </row>
    <row r="506" spans="1:3">
      <c r="A506">
        <v>504</v>
      </c>
      <c r="B506">
        <v>21054396.11327191</v>
      </c>
      <c r="C506">
        <v>2555561.446266643</v>
      </c>
    </row>
    <row r="507" spans="1:3">
      <c r="A507">
        <v>505</v>
      </c>
      <c r="B507">
        <v>21054396.11326431</v>
      </c>
      <c r="C507">
        <v>2555562.023790084</v>
      </c>
    </row>
    <row r="508" spans="1:3">
      <c r="A508">
        <v>506</v>
      </c>
      <c r="B508">
        <v>21054396.11325629</v>
      </c>
      <c r="C508">
        <v>2555560.894785665</v>
      </c>
    </row>
    <row r="509" spans="1:3">
      <c r="A509">
        <v>507</v>
      </c>
      <c r="B509">
        <v>21054396.11325625</v>
      </c>
      <c r="C509">
        <v>2555560.123148235</v>
      </c>
    </row>
    <row r="510" spans="1:3">
      <c r="A510">
        <v>508</v>
      </c>
      <c r="B510">
        <v>21054396.11325599</v>
      </c>
      <c r="C510">
        <v>2555560.267184679</v>
      </c>
    </row>
    <row r="511" spans="1:3">
      <c r="A511">
        <v>509</v>
      </c>
      <c r="B511">
        <v>21054396.113254</v>
      </c>
      <c r="C511">
        <v>2555560.571404714</v>
      </c>
    </row>
    <row r="512" spans="1:3">
      <c r="A512">
        <v>510</v>
      </c>
      <c r="B512">
        <v>21054396.11325938</v>
      </c>
      <c r="C512">
        <v>2555560.747366843</v>
      </c>
    </row>
    <row r="513" spans="1:3">
      <c r="A513">
        <v>511</v>
      </c>
      <c r="B513">
        <v>21054396.11325558</v>
      </c>
      <c r="C513">
        <v>2555560.261939132</v>
      </c>
    </row>
    <row r="514" spans="1:3">
      <c r="A514">
        <v>512</v>
      </c>
      <c r="B514">
        <v>21054396.11325797</v>
      </c>
      <c r="C514">
        <v>2555558.876523061</v>
      </c>
    </row>
    <row r="515" spans="1:3">
      <c r="A515">
        <v>513</v>
      </c>
      <c r="B515">
        <v>21054396.11325632</v>
      </c>
      <c r="C515">
        <v>2555560.356135319</v>
      </c>
    </row>
    <row r="516" spans="1:3">
      <c r="A516">
        <v>514</v>
      </c>
      <c r="B516">
        <v>21054396.11325156</v>
      </c>
      <c r="C516">
        <v>2555561.292821906</v>
      </c>
    </row>
    <row r="517" spans="1:3">
      <c r="A517">
        <v>515</v>
      </c>
      <c r="B517">
        <v>21054396.11325291</v>
      </c>
      <c r="C517">
        <v>2555560.956456907</v>
      </c>
    </row>
    <row r="518" spans="1:3">
      <c r="A518">
        <v>516</v>
      </c>
      <c r="B518">
        <v>21054396.11325383</v>
      </c>
      <c r="C518">
        <v>2555563.139569833</v>
      </c>
    </row>
    <row r="519" spans="1:3">
      <c r="A519">
        <v>517</v>
      </c>
      <c r="B519">
        <v>21054396.11325183</v>
      </c>
      <c r="C519">
        <v>2555561.61987112</v>
      </c>
    </row>
    <row r="520" spans="1:3">
      <c r="A520">
        <v>518</v>
      </c>
      <c r="B520">
        <v>21054396.11325683</v>
      </c>
      <c r="C520">
        <v>2555561.47329614</v>
      </c>
    </row>
    <row r="521" spans="1:3">
      <c r="A521">
        <v>519</v>
      </c>
      <c r="B521">
        <v>21054396.11325171</v>
      </c>
      <c r="C521">
        <v>2555560.802590457</v>
      </c>
    </row>
    <row r="522" spans="1:3">
      <c r="A522">
        <v>520</v>
      </c>
      <c r="B522">
        <v>21054396.11325195</v>
      </c>
      <c r="C522">
        <v>2555561.134237397</v>
      </c>
    </row>
    <row r="523" spans="1:3">
      <c r="A523">
        <v>521</v>
      </c>
      <c r="B523">
        <v>21054396.11325206</v>
      </c>
      <c r="C523">
        <v>2555561.352483229</v>
      </c>
    </row>
    <row r="524" spans="1:3">
      <c r="A524">
        <v>522</v>
      </c>
      <c r="B524">
        <v>21054396.11325132</v>
      </c>
      <c r="C524">
        <v>2555561.322071011</v>
      </c>
    </row>
    <row r="525" spans="1:3">
      <c r="A525">
        <v>523</v>
      </c>
      <c r="B525">
        <v>21054396.11325211</v>
      </c>
      <c r="C525">
        <v>2555561.157509267</v>
      </c>
    </row>
    <row r="526" spans="1:3">
      <c r="A526">
        <v>524</v>
      </c>
      <c r="B526">
        <v>21054396.11325133</v>
      </c>
      <c r="C526">
        <v>2555561.228909284</v>
      </c>
    </row>
    <row r="527" spans="1:3">
      <c r="A527">
        <v>525</v>
      </c>
      <c r="B527">
        <v>21054396.11325218</v>
      </c>
      <c r="C527">
        <v>2555561.301028888</v>
      </c>
    </row>
    <row r="528" spans="1:3">
      <c r="A528">
        <v>526</v>
      </c>
      <c r="B528">
        <v>21054396.11325136</v>
      </c>
      <c r="C528">
        <v>2555561.628082293</v>
      </c>
    </row>
    <row r="529" spans="1:3">
      <c r="A529">
        <v>527</v>
      </c>
      <c r="B529">
        <v>21054396.113251</v>
      </c>
      <c r="C529">
        <v>2555561.813127505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529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17378063.81727019</v>
      </c>
      <c r="C2">
        <v>6862045.016664442</v>
      </c>
    </row>
    <row r="3" spans="1:3">
      <c r="A3">
        <v>1</v>
      </c>
      <c r="B3">
        <v>121025121.124846</v>
      </c>
      <c r="C3">
        <v>6862045.016664442</v>
      </c>
    </row>
    <row r="4" spans="1:3">
      <c r="A4">
        <v>2</v>
      </c>
      <c r="B4">
        <v>119558528.72507</v>
      </c>
      <c r="C4">
        <v>6862045.016664442</v>
      </c>
    </row>
    <row r="5" spans="1:3">
      <c r="A5">
        <v>3</v>
      </c>
      <c r="B5">
        <v>118130880.4088668</v>
      </c>
      <c r="C5">
        <v>6862045.016664442</v>
      </c>
    </row>
    <row r="6" spans="1:3">
      <c r="A6">
        <v>4</v>
      </c>
      <c r="B6">
        <v>116719484.7299859</v>
      </c>
      <c r="C6">
        <v>6862045.016664442</v>
      </c>
    </row>
    <row r="7" spans="1:3">
      <c r="A7">
        <v>5</v>
      </c>
      <c r="B7">
        <v>115299169.0112705</v>
      </c>
      <c r="C7">
        <v>6862045.016664442</v>
      </c>
    </row>
    <row r="8" spans="1:3">
      <c r="A8">
        <v>6</v>
      </c>
      <c r="B8">
        <v>113875540.2258464</v>
      </c>
      <c r="C8">
        <v>6862045.016664442</v>
      </c>
    </row>
    <row r="9" spans="1:3">
      <c r="A9">
        <v>7</v>
      </c>
      <c r="B9">
        <v>112453016.3030146</v>
      </c>
      <c r="C9">
        <v>6862045.016664442</v>
      </c>
    </row>
    <row r="10" spans="1:3">
      <c r="A10">
        <v>8</v>
      </c>
      <c r="B10">
        <v>110685399.8274269</v>
      </c>
      <c r="C10">
        <v>6862045.016664442</v>
      </c>
    </row>
    <row r="11" spans="1:3">
      <c r="A11">
        <v>9</v>
      </c>
      <c r="B11">
        <v>109063092.4754548</v>
      </c>
      <c r="C11">
        <v>6862045.016664442</v>
      </c>
    </row>
    <row r="12" spans="1:3">
      <c r="A12">
        <v>10</v>
      </c>
      <c r="B12">
        <v>63460100.80585892</v>
      </c>
      <c r="C12">
        <v>6862045.016664442</v>
      </c>
    </row>
    <row r="13" spans="1:3">
      <c r="A13">
        <v>11</v>
      </c>
      <c r="B13">
        <v>47963533.29280523</v>
      </c>
      <c r="C13">
        <v>6862045.016664442</v>
      </c>
    </row>
    <row r="14" spans="1:3">
      <c r="A14">
        <v>12</v>
      </c>
      <c r="B14">
        <v>44079789.2537438</v>
      </c>
      <c r="C14">
        <v>6862045.016664442</v>
      </c>
    </row>
    <row r="15" spans="1:3">
      <c r="A15">
        <v>13</v>
      </c>
      <c r="B15">
        <v>41275861.17762361</v>
      </c>
      <c r="C15">
        <v>6862045.016664442</v>
      </c>
    </row>
    <row r="16" spans="1:3">
      <c r="A16">
        <v>14</v>
      </c>
      <c r="B16">
        <v>41201258.42954598</v>
      </c>
      <c r="C16">
        <v>6862045.016664442</v>
      </c>
    </row>
    <row r="17" spans="1:3">
      <c r="A17">
        <v>15</v>
      </c>
      <c r="B17">
        <v>39018506.23580658</v>
      </c>
      <c r="C17">
        <v>6862045.016664442</v>
      </c>
    </row>
    <row r="18" spans="1:3">
      <c r="A18">
        <v>16</v>
      </c>
      <c r="B18">
        <v>38931924.57556276</v>
      </c>
      <c r="C18">
        <v>6862045.016664442</v>
      </c>
    </row>
    <row r="19" spans="1:3">
      <c r="A19">
        <v>17</v>
      </c>
      <c r="B19">
        <v>37214190.50014865</v>
      </c>
      <c r="C19">
        <v>6862045.016664442</v>
      </c>
    </row>
    <row r="20" spans="1:3">
      <c r="A20">
        <v>18</v>
      </c>
      <c r="B20">
        <v>37118787.9896734</v>
      </c>
      <c r="C20">
        <v>6862045.016664442</v>
      </c>
    </row>
    <row r="21" spans="1:3">
      <c r="A21">
        <v>19</v>
      </c>
      <c r="B21">
        <v>35733498.80239125</v>
      </c>
      <c r="C21">
        <v>6862045.016664442</v>
      </c>
    </row>
    <row r="22" spans="1:3">
      <c r="A22">
        <v>20</v>
      </c>
      <c r="B22">
        <v>33995984.65948382</v>
      </c>
      <c r="C22">
        <v>6862045.016664442</v>
      </c>
    </row>
    <row r="23" spans="1:3">
      <c r="A23">
        <v>21</v>
      </c>
      <c r="B23">
        <v>30455933.48584558</v>
      </c>
      <c r="C23">
        <v>6862045.016664442</v>
      </c>
    </row>
    <row r="24" spans="1:3">
      <c r="A24">
        <v>22</v>
      </c>
      <c r="B24">
        <v>28271942.38731216</v>
      </c>
      <c r="C24">
        <v>6862045.016664442</v>
      </c>
    </row>
    <row r="25" spans="1:3">
      <c r="A25">
        <v>23</v>
      </c>
      <c r="B25">
        <v>26631941.466524</v>
      </c>
      <c r="C25">
        <v>6862045.016664442</v>
      </c>
    </row>
    <row r="26" spans="1:3">
      <c r="A26">
        <v>24</v>
      </c>
      <c r="B26">
        <v>25675982.86685174</v>
      </c>
      <c r="C26">
        <v>6862045.016664442</v>
      </c>
    </row>
    <row r="27" spans="1:3">
      <c r="A27">
        <v>25</v>
      </c>
      <c r="B27">
        <v>24940508.10208186</v>
      </c>
      <c r="C27">
        <v>6862045.016664442</v>
      </c>
    </row>
    <row r="28" spans="1:3">
      <c r="A28">
        <v>26</v>
      </c>
      <c r="B28">
        <v>23812151.88014347</v>
      </c>
      <c r="C28">
        <v>6862045.016664442</v>
      </c>
    </row>
    <row r="29" spans="1:3">
      <c r="A29">
        <v>27</v>
      </c>
      <c r="B29">
        <v>23843235.8441435</v>
      </c>
      <c r="C29">
        <v>6862045.016664442</v>
      </c>
    </row>
    <row r="30" spans="1:3">
      <c r="A30">
        <v>28</v>
      </c>
      <c r="B30">
        <v>23792393.55990667</v>
      </c>
      <c r="C30">
        <v>6862045.016664442</v>
      </c>
    </row>
    <row r="31" spans="1:3">
      <c r="A31">
        <v>29</v>
      </c>
      <c r="B31">
        <v>22968105.37209842</v>
      </c>
      <c r="C31">
        <v>6862045.016664442</v>
      </c>
    </row>
    <row r="32" spans="1:3">
      <c r="A32">
        <v>30</v>
      </c>
      <c r="B32">
        <v>22383085.31615905</v>
      </c>
      <c r="C32">
        <v>6862045.016664442</v>
      </c>
    </row>
    <row r="33" spans="1:3">
      <c r="A33">
        <v>31</v>
      </c>
      <c r="B33">
        <v>22405795.23288215</v>
      </c>
      <c r="C33">
        <v>6862045.016664442</v>
      </c>
    </row>
    <row r="34" spans="1:3">
      <c r="A34">
        <v>32</v>
      </c>
      <c r="B34">
        <v>21258841.229802</v>
      </c>
      <c r="C34">
        <v>6862045.016664442</v>
      </c>
    </row>
    <row r="35" spans="1:3">
      <c r="A35">
        <v>33</v>
      </c>
      <c r="B35">
        <v>20452036.63819648</v>
      </c>
      <c r="C35">
        <v>6862045.016664442</v>
      </c>
    </row>
    <row r="36" spans="1:3">
      <c r="A36">
        <v>34</v>
      </c>
      <c r="B36">
        <v>19678845.27161169</v>
      </c>
      <c r="C36">
        <v>6862045.016664442</v>
      </c>
    </row>
    <row r="37" spans="1:3">
      <c r="A37">
        <v>35</v>
      </c>
      <c r="B37">
        <v>19380357.69487376</v>
      </c>
      <c r="C37">
        <v>6862045.016664442</v>
      </c>
    </row>
    <row r="38" spans="1:3">
      <c r="A38">
        <v>36</v>
      </c>
      <c r="B38">
        <v>18736475.01769003</v>
      </c>
      <c r="C38">
        <v>6862045.016664442</v>
      </c>
    </row>
    <row r="39" spans="1:3">
      <c r="A39">
        <v>37</v>
      </c>
      <c r="B39">
        <v>18675982.0338928</v>
      </c>
      <c r="C39">
        <v>6862045.016664442</v>
      </c>
    </row>
    <row r="40" spans="1:3">
      <c r="A40">
        <v>38</v>
      </c>
      <c r="B40">
        <v>18651666.89281401</v>
      </c>
      <c r="C40">
        <v>6862045.016664442</v>
      </c>
    </row>
    <row r="41" spans="1:3">
      <c r="A41">
        <v>39</v>
      </c>
      <c r="B41">
        <v>18343984.54137734</v>
      </c>
      <c r="C41">
        <v>6862045.016664442</v>
      </c>
    </row>
    <row r="42" spans="1:3">
      <c r="A42">
        <v>40</v>
      </c>
      <c r="B42">
        <v>18328762.96312901</v>
      </c>
      <c r="C42">
        <v>6862045.016664442</v>
      </c>
    </row>
    <row r="43" spans="1:3">
      <c r="A43">
        <v>41</v>
      </c>
      <c r="B43">
        <v>17862932.01167583</v>
      </c>
      <c r="C43">
        <v>6862045.016664442</v>
      </c>
    </row>
    <row r="44" spans="1:3">
      <c r="A44">
        <v>42</v>
      </c>
      <c r="B44">
        <v>17268687.40534113</v>
      </c>
      <c r="C44">
        <v>6862045.016664442</v>
      </c>
    </row>
    <row r="45" spans="1:3">
      <c r="A45">
        <v>43</v>
      </c>
      <c r="B45">
        <v>16758670.35022239</v>
      </c>
      <c r="C45">
        <v>6862045.016664442</v>
      </c>
    </row>
    <row r="46" spans="1:3">
      <c r="A46">
        <v>44</v>
      </c>
      <c r="B46">
        <v>16372340.633206</v>
      </c>
      <c r="C46">
        <v>6862045.016664442</v>
      </c>
    </row>
    <row r="47" spans="1:3">
      <c r="A47">
        <v>45</v>
      </c>
      <c r="B47">
        <v>16059447.88214644</v>
      </c>
      <c r="C47">
        <v>6862045.016664442</v>
      </c>
    </row>
    <row r="48" spans="1:3">
      <c r="A48">
        <v>46</v>
      </c>
      <c r="B48">
        <v>15653759.99472043</v>
      </c>
      <c r="C48">
        <v>6862045.016664442</v>
      </c>
    </row>
    <row r="49" spans="1:3">
      <c r="A49">
        <v>47</v>
      </c>
      <c r="B49">
        <v>15397692.45704711</v>
      </c>
      <c r="C49">
        <v>6862045.016664442</v>
      </c>
    </row>
    <row r="50" spans="1:3">
      <c r="A50">
        <v>48</v>
      </c>
      <c r="B50">
        <v>15185589.20485324</v>
      </c>
      <c r="C50">
        <v>6862045.016664442</v>
      </c>
    </row>
    <row r="51" spans="1:3">
      <c r="A51">
        <v>49</v>
      </c>
      <c r="B51">
        <v>14989901.62218145</v>
      </c>
      <c r="C51">
        <v>6862045.016664442</v>
      </c>
    </row>
    <row r="52" spans="1:3">
      <c r="A52">
        <v>50</v>
      </c>
      <c r="B52">
        <v>14915357.69515995</v>
      </c>
      <c r="C52">
        <v>6862045.016664442</v>
      </c>
    </row>
    <row r="53" spans="1:3">
      <c r="A53">
        <v>51</v>
      </c>
      <c r="B53">
        <v>14927211.60684835</v>
      </c>
      <c r="C53">
        <v>6862045.016664442</v>
      </c>
    </row>
    <row r="54" spans="1:3">
      <c r="A54">
        <v>52</v>
      </c>
      <c r="B54">
        <v>14645570.07605374</v>
      </c>
      <c r="C54">
        <v>6862045.016664442</v>
      </c>
    </row>
    <row r="55" spans="1:3">
      <c r="A55">
        <v>53</v>
      </c>
      <c r="B55">
        <v>14341862.42862227</v>
      </c>
      <c r="C55">
        <v>6862045.016664442</v>
      </c>
    </row>
    <row r="56" spans="1:3">
      <c r="A56">
        <v>54</v>
      </c>
      <c r="B56">
        <v>14048330.00738095</v>
      </c>
      <c r="C56">
        <v>6862045.016664442</v>
      </c>
    </row>
    <row r="57" spans="1:3">
      <c r="A57">
        <v>55</v>
      </c>
      <c r="B57">
        <v>13871053.02993214</v>
      </c>
      <c r="C57">
        <v>6862045.016664442</v>
      </c>
    </row>
    <row r="58" spans="1:3">
      <c r="A58">
        <v>56</v>
      </c>
      <c r="B58">
        <v>13606191.05273395</v>
      </c>
      <c r="C58">
        <v>6862045.016664442</v>
      </c>
    </row>
    <row r="59" spans="1:3">
      <c r="A59">
        <v>57</v>
      </c>
      <c r="B59">
        <v>13420918.63036008</v>
      </c>
      <c r="C59">
        <v>6862045.016664442</v>
      </c>
    </row>
    <row r="60" spans="1:3">
      <c r="A60">
        <v>58</v>
      </c>
      <c r="B60">
        <v>13290907.64609755</v>
      </c>
      <c r="C60">
        <v>6862045.016664442</v>
      </c>
    </row>
    <row r="61" spans="1:3">
      <c r="A61">
        <v>59</v>
      </c>
      <c r="B61">
        <v>13232595.62743953</v>
      </c>
      <c r="C61">
        <v>6862045.016664442</v>
      </c>
    </row>
    <row r="62" spans="1:3">
      <c r="A62">
        <v>60</v>
      </c>
      <c r="B62">
        <v>13178490.30518664</v>
      </c>
      <c r="C62">
        <v>6862045.016664442</v>
      </c>
    </row>
    <row r="63" spans="1:3">
      <c r="A63">
        <v>61</v>
      </c>
      <c r="B63">
        <v>13176412.07979221</v>
      </c>
      <c r="C63">
        <v>6862045.016664442</v>
      </c>
    </row>
    <row r="64" spans="1:3">
      <c r="A64">
        <v>62</v>
      </c>
      <c r="B64">
        <v>12986078.51576634</v>
      </c>
      <c r="C64">
        <v>6862045.016664442</v>
      </c>
    </row>
    <row r="65" spans="1:3">
      <c r="A65">
        <v>63</v>
      </c>
      <c r="B65">
        <v>12764648.24156621</v>
      </c>
      <c r="C65">
        <v>6862045.016664442</v>
      </c>
    </row>
    <row r="66" spans="1:3">
      <c r="A66">
        <v>64</v>
      </c>
      <c r="B66">
        <v>12610424.66099404</v>
      </c>
      <c r="C66">
        <v>6862045.016664442</v>
      </c>
    </row>
    <row r="67" spans="1:3">
      <c r="A67">
        <v>65</v>
      </c>
      <c r="B67">
        <v>12480533.96975307</v>
      </c>
      <c r="C67">
        <v>6862045.016664442</v>
      </c>
    </row>
    <row r="68" spans="1:3">
      <c r="A68">
        <v>66</v>
      </c>
      <c r="B68">
        <v>12299878.36118218</v>
      </c>
      <c r="C68">
        <v>6862045.016664442</v>
      </c>
    </row>
    <row r="69" spans="1:3">
      <c r="A69">
        <v>67</v>
      </c>
      <c r="B69">
        <v>12147228.26161737</v>
      </c>
      <c r="C69">
        <v>6862045.016664442</v>
      </c>
    </row>
    <row r="70" spans="1:3">
      <c r="A70">
        <v>68</v>
      </c>
      <c r="B70">
        <v>12018721.18138956</v>
      </c>
      <c r="C70">
        <v>6862045.016664442</v>
      </c>
    </row>
    <row r="71" spans="1:3">
      <c r="A71">
        <v>69</v>
      </c>
      <c r="B71">
        <v>11906390.82347088</v>
      </c>
      <c r="C71">
        <v>6862045.016664442</v>
      </c>
    </row>
    <row r="72" spans="1:3">
      <c r="A72">
        <v>70</v>
      </c>
      <c r="B72">
        <v>11861244.81084301</v>
      </c>
      <c r="C72">
        <v>6862045.016664442</v>
      </c>
    </row>
    <row r="73" spans="1:3">
      <c r="A73">
        <v>71</v>
      </c>
      <c r="B73">
        <v>11864777.68147284</v>
      </c>
      <c r="C73">
        <v>6862045.016664442</v>
      </c>
    </row>
    <row r="74" spans="1:3">
      <c r="A74">
        <v>72</v>
      </c>
      <c r="B74">
        <v>11724078.1273018</v>
      </c>
      <c r="C74">
        <v>6862045.016664442</v>
      </c>
    </row>
    <row r="75" spans="1:3">
      <c r="A75">
        <v>73</v>
      </c>
      <c r="B75">
        <v>11590560.88472266</v>
      </c>
      <c r="C75">
        <v>6862045.016664442</v>
      </c>
    </row>
    <row r="76" spans="1:3">
      <c r="A76">
        <v>74</v>
      </c>
      <c r="B76">
        <v>11460052.57392129</v>
      </c>
      <c r="C76">
        <v>6862045.016664442</v>
      </c>
    </row>
    <row r="77" spans="1:3">
      <c r="A77">
        <v>75</v>
      </c>
      <c r="B77">
        <v>11386909.1790416</v>
      </c>
      <c r="C77">
        <v>6862045.016664442</v>
      </c>
    </row>
    <row r="78" spans="1:3">
      <c r="A78">
        <v>76</v>
      </c>
      <c r="B78">
        <v>11255811.37659442</v>
      </c>
      <c r="C78">
        <v>6862045.016664442</v>
      </c>
    </row>
    <row r="79" spans="1:3">
      <c r="A79">
        <v>77</v>
      </c>
      <c r="B79">
        <v>11139768.6198288</v>
      </c>
      <c r="C79">
        <v>6862045.016664442</v>
      </c>
    </row>
    <row r="80" spans="1:3">
      <c r="A80">
        <v>78</v>
      </c>
      <c r="B80">
        <v>11045424.70230216</v>
      </c>
      <c r="C80">
        <v>6862045.016664442</v>
      </c>
    </row>
    <row r="81" spans="1:3">
      <c r="A81">
        <v>79</v>
      </c>
      <c r="B81">
        <v>10989025.4278167</v>
      </c>
      <c r="C81">
        <v>6862045.016664442</v>
      </c>
    </row>
    <row r="82" spans="1:3">
      <c r="A82">
        <v>80</v>
      </c>
      <c r="B82">
        <v>10948706.44363769</v>
      </c>
      <c r="C82">
        <v>6862045.016664442</v>
      </c>
    </row>
    <row r="83" spans="1:3">
      <c r="A83">
        <v>81</v>
      </c>
      <c r="B83">
        <v>10949114.81104493</v>
      </c>
      <c r="C83">
        <v>6862045.016664442</v>
      </c>
    </row>
    <row r="84" spans="1:3">
      <c r="A84">
        <v>82</v>
      </c>
      <c r="B84">
        <v>10844516.41573245</v>
      </c>
      <c r="C84">
        <v>6862045.016664442</v>
      </c>
    </row>
    <row r="85" spans="1:3">
      <c r="A85">
        <v>83</v>
      </c>
      <c r="B85">
        <v>10733579.6299504</v>
      </c>
      <c r="C85">
        <v>6862045.016664442</v>
      </c>
    </row>
    <row r="86" spans="1:3">
      <c r="A86">
        <v>84</v>
      </c>
      <c r="B86">
        <v>10659961.50106556</v>
      </c>
      <c r="C86">
        <v>6862045.016664442</v>
      </c>
    </row>
    <row r="87" spans="1:3">
      <c r="A87">
        <v>85</v>
      </c>
      <c r="B87">
        <v>10602568.31669969</v>
      </c>
      <c r="C87">
        <v>6862045.016664442</v>
      </c>
    </row>
    <row r="88" spans="1:3">
      <c r="A88">
        <v>86</v>
      </c>
      <c r="B88">
        <v>10509228.54576077</v>
      </c>
      <c r="C88">
        <v>6862045.016664442</v>
      </c>
    </row>
    <row r="89" spans="1:3">
      <c r="A89">
        <v>87</v>
      </c>
      <c r="B89">
        <v>10420369.07246494</v>
      </c>
      <c r="C89">
        <v>6862045.016664442</v>
      </c>
    </row>
    <row r="90" spans="1:3">
      <c r="A90">
        <v>88</v>
      </c>
      <c r="B90">
        <v>10338862.98117637</v>
      </c>
      <c r="C90">
        <v>6862045.016664442</v>
      </c>
    </row>
    <row r="91" spans="1:3">
      <c r="A91">
        <v>89</v>
      </c>
      <c r="B91">
        <v>10266736.13714729</v>
      </c>
      <c r="C91">
        <v>6862045.016664442</v>
      </c>
    </row>
    <row r="92" spans="1:3">
      <c r="A92">
        <v>90</v>
      </c>
      <c r="B92">
        <v>10234541.89025779</v>
      </c>
      <c r="C92">
        <v>6862045.016664442</v>
      </c>
    </row>
    <row r="93" spans="1:3">
      <c r="A93">
        <v>91</v>
      </c>
      <c r="B93">
        <v>10171270.09856362</v>
      </c>
      <c r="C93">
        <v>6862045.016664442</v>
      </c>
    </row>
    <row r="94" spans="1:3">
      <c r="A94">
        <v>92</v>
      </c>
      <c r="B94">
        <v>10099134.74315058</v>
      </c>
      <c r="C94">
        <v>6862045.016664442</v>
      </c>
    </row>
    <row r="95" spans="1:3">
      <c r="A95">
        <v>93</v>
      </c>
      <c r="B95">
        <v>10027438.68905626</v>
      </c>
      <c r="C95">
        <v>6862045.016664442</v>
      </c>
    </row>
    <row r="96" spans="1:3">
      <c r="A96">
        <v>94</v>
      </c>
      <c r="B96">
        <v>9960972.430269422</v>
      </c>
      <c r="C96">
        <v>6862045.016664442</v>
      </c>
    </row>
    <row r="97" spans="1:3">
      <c r="A97">
        <v>95</v>
      </c>
      <c r="B97">
        <v>9928415.895834589</v>
      </c>
      <c r="C97">
        <v>6862045.016664442</v>
      </c>
    </row>
    <row r="98" spans="1:3">
      <c r="A98">
        <v>96</v>
      </c>
      <c r="B98">
        <v>9857605.41591192</v>
      </c>
      <c r="C98">
        <v>6862045.016664442</v>
      </c>
    </row>
    <row r="99" spans="1:3">
      <c r="A99">
        <v>97</v>
      </c>
      <c r="B99">
        <v>9788615.32156253</v>
      </c>
      <c r="C99">
        <v>6862045.016664442</v>
      </c>
    </row>
    <row r="100" spans="1:3">
      <c r="A100">
        <v>98</v>
      </c>
      <c r="B100">
        <v>9726132.800770685</v>
      </c>
      <c r="C100">
        <v>6862045.016664442</v>
      </c>
    </row>
    <row r="101" spans="1:3">
      <c r="A101">
        <v>99</v>
      </c>
      <c r="B101">
        <v>9681848.786941076</v>
      </c>
      <c r="C101">
        <v>6862045.016664442</v>
      </c>
    </row>
    <row r="102" spans="1:3">
      <c r="A102">
        <v>100</v>
      </c>
      <c r="B102">
        <v>9651800.825469781</v>
      </c>
      <c r="C102">
        <v>6862045.016664442</v>
      </c>
    </row>
    <row r="103" spans="1:3">
      <c r="A103">
        <v>101</v>
      </c>
      <c r="B103">
        <v>9597181.777943017</v>
      </c>
      <c r="C103">
        <v>6862045.016664442</v>
      </c>
    </row>
    <row r="104" spans="1:3">
      <c r="A104">
        <v>102</v>
      </c>
      <c r="B104">
        <v>9540950.808146451</v>
      </c>
      <c r="C104">
        <v>6862045.016664442</v>
      </c>
    </row>
    <row r="105" spans="1:3">
      <c r="A105">
        <v>103</v>
      </c>
      <c r="B105">
        <v>9478502.299898831</v>
      </c>
      <c r="C105">
        <v>6862045.016664442</v>
      </c>
    </row>
    <row r="106" spans="1:3">
      <c r="A106">
        <v>104</v>
      </c>
      <c r="B106">
        <v>9439685.934806446</v>
      </c>
      <c r="C106">
        <v>6862045.016664442</v>
      </c>
    </row>
    <row r="107" spans="1:3">
      <c r="A107">
        <v>105</v>
      </c>
      <c r="B107">
        <v>9412016.575638568</v>
      </c>
      <c r="C107">
        <v>6862045.016664442</v>
      </c>
    </row>
    <row r="108" spans="1:3">
      <c r="A108">
        <v>106</v>
      </c>
      <c r="B108">
        <v>9360962.506458357</v>
      </c>
      <c r="C108">
        <v>6862045.016664442</v>
      </c>
    </row>
    <row r="109" spans="1:3">
      <c r="A109">
        <v>107</v>
      </c>
      <c r="B109">
        <v>9309030.678580299</v>
      </c>
      <c r="C109">
        <v>6862045.016664442</v>
      </c>
    </row>
    <row r="110" spans="1:3">
      <c r="A110">
        <v>108</v>
      </c>
      <c r="B110">
        <v>9257721.817583928</v>
      </c>
      <c r="C110">
        <v>6862045.016664442</v>
      </c>
    </row>
    <row r="111" spans="1:3">
      <c r="A111">
        <v>109</v>
      </c>
      <c r="B111">
        <v>9209477.286742378</v>
      </c>
      <c r="C111">
        <v>6862045.016664442</v>
      </c>
    </row>
    <row r="112" spans="1:3">
      <c r="A112">
        <v>110</v>
      </c>
      <c r="B112">
        <v>9184556.897157751</v>
      </c>
      <c r="C112">
        <v>6862045.016664442</v>
      </c>
    </row>
    <row r="113" spans="1:3">
      <c r="A113">
        <v>111</v>
      </c>
      <c r="B113">
        <v>9141421.114319172</v>
      </c>
      <c r="C113">
        <v>6862045.016664442</v>
      </c>
    </row>
    <row r="114" spans="1:3">
      <c r="A114">
        <v>112</v>
      </c>
      <c r="B114">
        <v>9095394.701938892</v>
      </c>
      <c r="C114">
        <v>6862045.016664442</v>
      </c>
    </row>
    <row r="115" spans="1:3">
      <c r="A115">
        <v>113</v>
      </c>
      <c r="B115">
        <v>9051037.854046596</v>
      </c>
      <c r="C115">
        <v>6862045.016664442</v>
      </c>
    </row>
    <row r="116" spans="1:3">
      <c r="A116">
        <v>114</v>
      </c>
      <c r="B116">
        <v>9016972.543809086</v>
      </c>
      <c r="C116">
        <v>6862045.016664442</v>
      </c>
    </row>
    <row r="117" spans="1:3">
      <c r="A117">
        <v>115</v>
      </c>
      <c r="B117">
        <v>8977063.706216926</v>
      </c>
      <c r="C117">
        <v>6862045.016664442</v>
      </c>
    </row>
    <row r="118" spans="1:3">
      <c r="A118">
        <v>116</v>
      </c>
      <c r="B118">
        <v>8939458.866465092</v>
      </c>
      <c r="C118">
        <v>6862045.016664442</v>
      </c>
    </row>
    <row r="119" spans="1:3">
      <c r="A119">
        <v>117</v>
      </c>
      <c r="B119">
        <v>8896594.941524571</v>
      </c>
      <c r="C119">
        <v>6862045.016664442</v>
      </c>
    </row>
    <row r="120" spans="1:3">
      <c r="A120">
        <v>118</v>
      </c>
      <c r="B120">
        <v>8855634.355204919</v>
      </c>
      <c r="C120">
        <v>6862045.016664442</v>
      </c>
    </row>
    <row r="121" spans="1:3">
      <c r="A121">
        <v>119</v>
      </c>
      <c r="B121">
        <v>8823711.097784907</v>
      </c>
      <c r="C121">
        <v>6862045.016664442</v>
      </c>
    </row>
    <row r="122" spans="1:3">
      <c r="A122">
        <v>120</v>
      </c>
      <c r="B122">
        <v>8802130.865469703</v>
      </c>
      <c r="C122">
        <v>6862045.016664442</v>
      </c>
    </row>
    <row r="123" spans="1:3">
      <c r="A123">
        <v>121</v>
      </c>
      <c r="B123">
        <v>8766066.120185055</v>
      </c>
      <c r="C123">
        <v>6862045.016664442</v>
      </c>
    </row>
    <row r="124" spans="1:3">
      <c r="A124">
        <v>122</v>
      </c>
      <c r="B124">
        <v>8729521.894476766</v>
      </c>
      <c r="C124">
        <v>6862045.016664442</v>
      </c>
    </row>
    <row r="125" spans="1:3">
      <c r="A125">
        <v>123</v>
      </c>
      <c r="B125">
        <v>8689665.484168164</v>
      </c>
      <c r="C125">
        <v>6862045.016664442</v>
      </c>
    </row>
    <row r="126" spans="1:3">
      <c r="A126">
        <v>124</v>
      </c>
      <c r="B126">
        <v>8675247.76490376</v>
      </c>
      <c r="C126">
        <v>6862045.016664442</v>
      </c>
    </row>
    <row r="127" spans="1:3">
      <c r="A127">
        <v>125</v>
      </c>
      <c r="B127">
        <v>8648988.357242875</v>
      </c>
      <c r="C127">
        <v>6862045.016664442</v>
      </c>
    </row>
    <row r="128" spans="1:3">
      <c r="A128">
        <v>126</v>
      </c>
      <c r="B128">
        <v>8622400.48128912</v>
      </c>
      <c r="C128">
        <v>6862045.016664442</v>
      </c>
    </row>
    <row r="129" spans="1:3">
      <c r="A129">
        <v>127</v>
      </c>
      <c r="B129">
        <v>8591561.913368162</v>
      </c>
      <c r="C129">
        <v>6862045.016664442</v>
      </c>
    </row>
    <row r="130" spans="1:3">
      <c r="A130">
        <v>128</v>
      </c>
      <c r="B130">
        <v>8558388.541264892</v>
      </c>
      <c r="C130">
        <v>6862045.016664442</v>
      </c>
    </row>
    <row r="131" spans="1:3">
      <c r="A131">
        <v>129</v>
      </c>
      <c r="B131">
        <v>8522433.91725293</v>
      </c>
      <c r="C131">
        <v>6862045.016664442</v>
      </c>
    </row>
    <row r="132" spans="1:3">
      <c r="A132">
        <v>130</v>
      </c>
      <c r="B132">
        <v>8497828.208607443</v>
      </c>
      <c r="C132">
        <v>6862045.016664442</v>
      </c>
    </row>
    <row r="133" spans="1:3">
      <c r="A133">
        <v>131</v>
      </c>
      <c r="B133">
        <v>8479057.920782153</v>
      </c>
      <c r="C133">
        <v>6862045.016664442</v>
      </c>
    </row>
    <row r="134" spans="1:3">
      <c r="A134">
        <v>132</v>
      </c>
      <c r="B134">
        <v>8449289.688985147</v>
      </c>
      <c r="C134">
        <v>6862045.016664442</v>
      </c>
    </row>
    <row r="135" spans="1:3">
      <c r="A135">
        <v>133</v>
      </c>
      <c r="B135">
        <v>8417937.287809622</v>
      </c>
      <c r="C135">
        <v>6862045.016664442</v>
      </c>
    </row>
    <row r="136" spans="1:3">
      <c r="A136">
        <v>134</v>
      </c>
      <c r="B136">
        <v>8389381.278100891</v>
      </c>
      <c r="C136">
        <v>6862045.016664442</v>
      </c>
    </row>
    <row r="137" spans="1:3">
      <c r="A137">
        <v>135</v>
      </c>
      <c r="B137">
        <v>8363702.529781318</v>
      </c>
      <c r="C137">
        <v>6862045.016664442</v>
      </c>
    </row>
    <row r="138" spans="1:3">
      <c r="A138">
        <v>136</v>
      </c>
      <c r="B138">
        <v>8335703.971918559</v>
      </c>
      <c r="C138">
        <v>6862045.016664442</v>
      </c>
    </row>
    <row r="139" spans="1:3">
      <c r="A139">
        <v>137</v>
      </c>
      <c r="B139">
        <v>8309806.454491037</v>
      </c>
      <c r="C139">
        <v>6862045.016664442</v>
      </c>
    </row>
    <row r="140" spans="1:3">
      <c r="A140">
        <v>138</v>
      </c>
      <c r="B140">
        <v>8281376.513626485</v>
      </c>
      <c r="C140">
        <v>6862045.016664442</v>
      </c>
    </row>
    <row r="141" spans="1:3">
      <c r="A141">
        <v>139</v>
      </c>
      <c r="B141">
        <v>8254716.370504569</v>
      </c>
      <c r="C141">
        <v>6862045.016664442</v>
      </c>
    </row>
    <row r="142" spans="1:3">
      <c r="A142">
        <v>140</v>
      </c>
      <c r="B142">
        <v>8230144.601909921</v>
      </c>
      <c r="C142">
        <v>6862045.016664442</v>
      </c>
    </row>
    <row r="143" spans="1:3">
      <c r="A143">
        <v>141</v>
      </c>
      <c r="B143">
        <v>8213537.87251839</v>
      </c>
      <c r="C143">
        <v>6862045.016664442</v>
      </c>
    </row>
    <row r="144" spans="1:3">
      <c r="A144">
        <v>142</v>
      </c>
      <c r="B144">
        <v>8187584.461927302</v>
      </c>
      <c r="C144">
        <v>6862045.016664442</v>
      </c>
    </row>
    <row r="145" spans="1:3">
      <c r="A145">
        <v>143</v>
      </c>
      <c r="B145">
        <v>8161086.211564314</v>
      </c>
      <c r="C145">
        <v>6862045.016664442</v>
      </c>
    </row>
    <row r="146" spans="1:3">
      <c r="A146">
        <v>144</v>
      </c>
      <c r="B146">
        <v>8136160.114785196</v>
      </c>
      <c r="C146">
        <v>6862045.016664442</v>
      </c>
    </row>
    <row r="147" spans="1:3">
      <c r="A147">
        <v>145</v>
      </c>
      <c r="B147">
        <v>8114978.884956489</v>
      </c>
      <c r="C147">
        <v>6862045.016664442</v>
      </c>
    </row>
    <row r="148" spans="1:3">
      <c r="A148">
        <v>146</v>
      </c>
      <c r="B148">
        <v>8094118.355827265</v>
      </c>
      <c r="C148">
        <v>6862045.016664442</v>
      </c>
    </row>
    <row r="149" spans="1:3">
      <c r="A149">
        <v>147</v>
      </c>
      <c r="B149">
        <v>8071695.31581533</v>
      </c>
      <c r="C149">
        <v>6862045.016664442</v>
      </c>
    </row>
    <row r="150" spans="1:3">
      <c r="A150">
        <v>148</v>
      </c>
      <c r="B150">
        <v>8048318.958587839</v>
      </c>
      <c r="C150">
        <v>6862045.016664442</v>
      </c>
    </row>
    <row r="151" spans="1:3">
      <c r="A151">
        <v>149</v>
      </c>
      <c r="B151">
        <v>8023358.982696995</v>
      </c>
      <c r="C151">
        <v>6862045.016664442</v>
      </c>
    </row>
    <row r="152" spans="1:3">
      <c r="A152">
        <v>150</v>
      </c>
      <c r="B152">
        <v>8005220.58404182</v>
      </c>
      <c r="C152">
        <v>6862045.016664442</v>
      </c>
    </row>
    <row r="153" spans="1:3">
      <c r="A153">
        <v>151</v>
      </c>
      <c r="B153">
        <v>7991734.723386242</v>
      </c>
      <c r="C153">
        <v>6862045.016664442</v>
      </c>
    </row>
    <row r="154" spans="1:3">
      <c r="A154">
        <v>152</v>
      </c>
      <c r="B154">
        <v>7970611.417188573</v>
      </c>
      <c r="C154">
        <v>6862045.016664442</v>
      </c>
    </row>
    <row r="155" spans="1:3">
      <c r="A155">
        <v>153</v>
      </c>
      <c r="B155">
        <v>7948195.539533827</v>
      </c>
      <c r="C155">
        <v>6862045.016664442</v>
      </c>
    </row>
    <row r="156" spans="1:3">
      <c r="A156">
        <v>154</v>
      </c>
      <c r="B156">
        <v>7927199.610444835</v>
      </c>
      <c r="C156">
        <v>6862045.016664442</v>
      </c>
    </row>
    <row r="157" spans="1:3">
      <c r="A157">
        <v>155</v>
      </c>
      <c r="B157">
        <v>7908200.71066014</v>
      </c>
      <c r="C157">
        <v>6862045.016664442</v>
      </c>
    </row>
    <row r="158" spans="1:3">
      <c r="A158">
        <v>156</v>
      </c>
      <c r="B158">
        <v>7887988.046529642</v>
      </c>
      <c r="C158">
        <v>6862045.016664442</v>
      </c>
    </row>
    <row r="159" spans="1:3">
      <c r="A159">
        <v>157</v>
      </c>
      <c r="B159">
        <v>7869040.262415485</v>
      </c>
      <c r="C159">
        <v>6862045.016664442</v>
      </c>
    </row>
    <row r="160" spans="1:3">
      <c r="A160">
        <v>158</v>
      </c>
      <c r="B160">
        <v>7848572.915203568</v>
      </c>
      <c r="C160">
        <v>6862045.016664442</v>
      </c>
    </row>
    <row r="161" spans="1:3">
      <c r="A161">
        <v>159</v>
      </c>
      <c r="B161">
        <v>7828990.001153686</v>
      </c>
      <c r="C161">
        <v>6862045.016664442</v>
      </c>
    </row>
    <row r="162" spans="1:3">
      <c r="A162">
        <v>160</v>
      </c>
      <c r="B162">
        <v>7815609.458741554</v>
      </c>
      <c r="C162">
        <v>6862045.016664442</v>
      </c>
    </row>
    <row r="163" spans="1:3">
      <c r="A163">
        <v>161</v>
      </c>
      <c r="B163">
        <v>7797908.400588611</v>
      </c>
      <c r="C163">
        <v>6862045.016664442</v>
      </c>
    </row>
    <row r="164" spans="1:3">
      <c r="A164">
        <v>162</v>
      </c>
      <c r="B164">
        <v>7779866.823776629</v>
      </c>
      <c r="C164">
        <v>6862045.016664442</v>
      </c>
    </row>
    <row r="165" spans="1:3">
      <c r="A165">
        <v>163</v>
      </c>
      <c r="B165">
        <v>7760481.925236293</v>
      </c>
      <c r="C165">
        <v>6862045.016664442</v>
      </c>
    </row>
    <row r="166" spans="1:3">
      <c r="A166">
        <v>164</v>
      </c>
      <c r="B166">
        <v>7741892.988152801</v>
      </c>
      <c r="C166">
        <v>6862045.016664442</v>
      </c>
    </row>
    <row r="167" spans="1:3">
      <c r="A167">
        <v>165</v>
      </c>
      <c r="B167">
        <v>7725648.451076265</v>
      </c>
      <c r="C167">
        <v>6862045.016664442</v>
      </c>
    </row>
    <row r="168" spans="1:3">
      <c r="A168">
        <v>166</v>
      </c>
      <c r="B168">
        <v>7709649.228060328</v>
      </c>
      <c r="C168">
        <v>6862045.016664442</v>
      </c>
    </row>
    <row r="169" spans="1:3">
      <c r="A169">
        <v>167</v>
      </c>
      <c r="B169">
        <v>7693035.18952759</v>
      </c>
      <c r="C169">
        <v>6862045.016664442</v>
      </c>
    </row>
    <row r="170" spans="1:3">
      <c r="A170">
        <v>168</v>
      </c>
      <c r="B170">
        <v>7675671.573014956</v>
      </c>
      <c r="C170">
        <v>6862045.016664442</v>
      </c>
    </row>
    <row r="171" spans="1:3">
      <c r="A171">
        <v>169</v>
      </c>
      <c r="B171">
        <v>7657315.950665256</v>
      </c>
      <c r="C171">
        <v>6862045.016664442</v>
      </c>
    </row>
    <row r="172" spans="1:3">
      <c r="A172">
        <v>170</v>
      </c>
      <c r="B172">
        <v>7647470.757940739</v>
      </c>
      <c r="C172">
        <v>6862045.016664442</v>
      </c>
    </row>
    <row r="173" spans="1:3">
      <c r="A173">
        <v>171</v>
      </c>
      <c r="B173">
        <v>7635932.11505521</v>
      </c>
      <c r="C173">
        <v>6862045.016664442</v>
      </c>
    </row>
    <row r="174" spans="1:3">
      <c r="A174">
        <v>172</v>
      </c>
      <c r="B174">
        <v>7621944.617927013</v>
      </c>
      <c r="C174">
        <v>6862045.016664442</v>
      </c>
    </row>
    <row r="175" spans="1:3">
      <c r="A175">
        <v>173</v>
      </c>
      <c r="B175">
        <v>7606932.469391618</v>
      </c>
      <c r="C175">
        <v>6862045.016664442</v>
      </c>
    </row>
    <row r="176" spans="1:3">
      <c r="A176">
        <v>174</v>
      </c>
      <c r="B176">
        <v>7590441.608527095</v>
      </c>
      <c r="C176">
        <v>6862045.016664442</v>
      </c>
    </row>
    <row r="177" spans="1:3">
      <c r="A177">
        <v>175</v>
      </c>
      <c r="B177">
        <v>7574844.776170632</v>
      </c>
      <c r="C177">
        <v>6862045.016664442</v>
      </c>
    </row>
    <row r="178" spans="1:3">
      <c r="A178">
        <v>176</v>
      </c>
      <c r="B178">
        <v>7560881.655486541</v>
      </c>
      <c r="C178">
        <v>6862045.016664442</v>
      </c>
    </row>
    <row r="179" spans="1:3">
      <c r="A179">
        <v>177</v>
      </c>
      <c r="B179">
        <v>7546191.063849486</v>
      </c>
      <c r="C179">
        <v>6862045.016664442</v>
      </c>
    </row>
    <row r="180" spans="1:3">
      <c r="A180">
        <v>178</v>
      </c>
      <c r="B180">
        <v>7530037.784534867</v>
      </c>
      <c r="C180">
        <v>6862045.016664442</v>
      </c>
    </row>
    <row r="181" spans="1:3">
      <c r="A181">
        <v>179</v>
      </c>
      <c r="B181">
        <v>7514417.937801016</v>
      </c>
      <c r="C181">
        <v>6862045.016664442</v>
      </c>
    </row>
    <row r="182" spans="1:3">
      <c r="A182">
        <v>180</v>
      </c>
      <c r="B182">
        <v>7502172.912343962</v>
      </c>
      <c r="C182">
        <v>6862045.016664442</v>
      </c>
    </row>
    <row r="183" spans="1:3">
      <c r="A183">
        <v>181</v>
      </c>
      <c r="B183">
        <v>7492437.336758498</v>
      </c>
      <c r="C183">
        <v>6862045.016664442</v>
      </c>
    </row>
    <row r="184" spans="1:3">
      <c r="A184">
        <v>182</v>
      </c>
      <c r="B184">
        <v>7481257.691856535</v>
      </c>
      <c r="C184">
        <v>6862045.016664442</v>
      </c>
    </row>
    <row r="185" spans="1:3">
      <c r="A185">
        <v>183</v>
      </c>
      <c r="B185">
        <v>7467693.576861808</v>
      </c>
      <c r="C185">
        <v>6862045.016664442</v>
      </c>
    </row>
    <row r="186" spans="1:3">
      <c r="A186">
        <v>184</v>
      </c>
      <c r="B186">
        <v>7454132.321981702</v>
      </c>
      <c r="C186">
        <v>6862045.016664442</v>
      </c>
    </row>
    <row r="187" spans="1:3">
      <c r="A187">
        <v>185</v>
      </c>
      <c r="B187">
        <v>7439731.319275615</v>
      </c>
      <c r="C187">
        <v>6862045.016664442</v>
      </c>
    </row>
    <row r="188" spans="1:3">
      <c r="A188">
        <v>186</v>
      </c>
      <c r="B188">
        <v>7426211.628433001</v>
      </c>
      <c r="C188">
        <v>6862045.016664442</v>
      </c>
    </row>
    <row r="189" spans="1:3">
      <c r="A189">
        <v>187</v>
      </c>
      <c r="B189">
        <v>7414763.128632685</v>
      </c>
      <c r="C189">
        <v>6862045.016664442</v>
      </c>
    </row>
    <row r="190" spans="1:3">
      <c r="A190">
        <v>188</v>
      </c>
      <c r="B190">
        <v>7400969.286238228</v>
      </c>
      <c r="C190">
        <v>6862045.016664442</v>
      </c>
    </row>
    <row r="191" spans="1:3">
      <c r="A191">
        <v>189</v>
      </c>
      <c r="B191">
        <v>7386545.451207329</v>
      </c>
      <c r="C191">
        <v>6862045.016664442</v>
      </c>
    </row>
    <row r="192" spans="1:3">
      <c r="A192">
        <v>190</v>
      </c>
      <c r="B192">
        <v>7376060.590673349</v>
      </c>
      <c r="C192">
        <v>6862045.016664442</v>
      </c>
    </row>
    <row r="193" spans="1:3">
      <c r="A193">
        <v>191</v>
      </c>
      <c r="B193">
        <v>7364137.418151103</v>
      </c>
      <c r="C193">
        <v>6862045.016664442</v>
      </c>
    </row>
    <row r="194" spans="1:3">
      <c r="A194">
        <v>192</v>
      </c>
      <c r="B194">
        <v>7354507.297574471</v>
      </c>
      <c r="C194">
        <v>6862045.016664442</v>
      </c>
    </row>
    <row r="195" spans="1:3">
      <c r="A195">
        <v>193</v>
      </c>
      <c r="B195">
        <v>7343902.177952116</v>
      </c>
      <c r="C195">
        <v>6862045.016664442</v>
      </c>
    </row>
    <row r="196" spans="1:3">
      <c r="A196">
        <v>194</v>
      </c>
      <c r="B196">
        <v>7331877.355357594</v>
      </c>
      <c r="C196">
        <v>6862045.016664442</v>
      </c>
    </row>
    <row r="197" spans="1:3">
      <c r="A197">
        <v>195</v>
      </c>
      <c r="B197">
        <v>7319869.78078991</v>
      </c>
      <c r="C197">
        <v>6862045.016664442</v>
      </c>
    </row>
    <row r="198" spans="1:3">
      <c r="A198">
        <v>196</v>
      </c>
      <c r="B198">
        <v>7307339.612106319</v>
      </c>
      <c r="C198">
        <v>6862045.016664442</v>
      </c>
    </row>
    <row r="199" spans="1:3">
      <c r="A199">
        <v>197</v>
      </c>
      <c r="B199">
        <v>7296070.282278606</v>
      </c>
      <c r="C199">
        <v>6862045.016664442</v>
      </c>
    </row>
    <row r="200" spans="1:3">
      <c r="A200">
        <v>198</v>
      </c>
      <c r="B200">
        <v>7284041.815007458</v>
      </c>
      <c r="C200">
        <v>6862045.016664442</v>
      </c>
    </row>
    <row r="201" spans="1:3">
      <c r="A201">
        <v>199</v>
      </c>
      <c r="B201">
        <v>7271268.676878621</v>
      </c>
      <c r="C201">
        <v>6862045.016664442</v>
      </c>
    </row>
    <row r="202" spans="1:3">
      <c r="A202">
        <v>200</v>
      </c>
      <c r="B202">
        <v>7260869.870926876</v>
      </c>
      <c r="C202">
        <v>6862045.016664442</v>
      </c>
    </row>
    <row r="203" spans="1:3">
      <c r="A203">
        <v>201</v>
      </c>
      <c r="B203">
        <v>7249450.995802227</v>
      </c>
      <c r="C203">
        <v>6862045.016664442</v>
      </c>
    </row>
    <row r="204" spans="1:3">
      <c r="A204">
        <v>202</v>
      </c>
      <c r="B204">
        <v>7239828.318412199</v>
      </c>
      <c r="C204">
        <v>6862045.016664442</v>
      </c>
    </row>
    <row r="205" spans="1:3">
      <c r="A205">
        <v>203</v>
      </c>
      <c r="B205">
        <v>7229470.657918319</v>
      </c>
      <c r="C205">
        <v>6862045.016664442</v>
      </c>
    </row>
    <row r="206" spans="1:3">
      <c r="A206">
        <v>204</v>
      </c>
      <c r="B206">
        <v>7218199.790127452</v>
      </c>
      <c r="C206">
        <v>6862045.016664442</v>
      </c>
    </row>
    <row r="207" spans="1:3">
      <c r="A207">
        <v>205</v>
      </c>
      <c r="B207">
        <v>7207238.003398225</v>
      </c>
      <c r="C207">
        <v>6862045.016664442</v>
      </c>
    </row>
    <row r="208" spans="1:3">
      <c r="A208">
        <v>206</v>
      </c>
      <c r="B208">
        <v>7196182.181263674</v>
      </c>
      <c r="C208">
        <v>6862045.016664442</v>
      </c>
    </row>
    <row r="209" spans="1:3">
      <c r="A209">
        <v>207</v>
      </c>
      <c r="B209">
        <v>7186606.758006428</v>
      </c>
      <c r="C209">
        <v>6862045.016664442</v>
      </c>
    </row>
    <row r="210" spans="1:3">
      <c r="A210">
        <v>208</v>
      </c>
      <c r="B210">
        <v>7176419.334425487</v>
      </c>
      <c r="C210">
        <v>6862045.016664442</v>
      </c>
    </row>
    <row r="211" spans="1:3">
      <c r="A211">
        <v>209</v>
      </c>
      <c r="B211">
        <v>7165188.096194404</v>
      </c>
      <c r="C211">
        <v>6862045.016664442</v>
      </c>
    </row>
    <row r="212" spans="1:3">
      <c r="A212">
        <v>210</v>
      </c>
      <c r="B212">
        <v>7155638.364975861</v>
      </c>
      <c r="C212">
        <v>6862045.016664442</v>
      </c>
    </row>
    <row r="213" spans="1:3">
      <c r="A213">
        <v>211</v>
      </c>
      <c r="B213">
        <v>7145336.135352281</v>
      </c>
      <c r="C213">
        <v>6862045.016664442</v>
      </c>
    </row>
    <row r="214" spans="1:3">
      <c r="A214">
        <v>212</v>
      </c>
      <c r="B214">
        <v>7136306.199996411</v>
      </c>
      <c r="C214">
        <v>6862045.016664442</v>
      </c>
    </row>
    <row r="215" spans="1:3">
      <c r="A215">
        <v>213</v>
      </c>
      <c r="B215">
        <v>7126783.61541078</v>
      </c>
      <c r="C215">
        <v>6862045.016664442</v>
      </c>
    </row>
    <row r="216" spans="1:3">
      <c r="A216">
        <v>214</v>
      </c>
      <c r="B216">
        <v>7116410.169280017</v>
      </c>
      <c r="C216">
        <v>6862045.016664442</v>
      </c>
    </row>
    <row r="217" spans="1:3">
      <c r="A217">
        <v>215</v>
      </c>
      <c r="B217">
        <v>7106579.807701365</v>
      </c>
      <c r="C217">
        <v>6862045.016664442</v>
      </c>
    </row>
    <row r="218" spans="1:3">
      <c r="A218">
        <v>216</v>
      </c>
      <c r="B218">
        <v>7096817.017015259</v>
      </c>
      <c r="C218">
        <v>6862045.016664442</v>
      </c>
    </row>
    <row r="219" spans="1:3">
      <c r="A219">
        <v>217</v>
      </c>
      <c r="B219">
        <v>7088549.667669742</v>
      </c>
      <c r="C219">
        <v>6862045.016664442</v>
      </c>
    </row>
    <row r="220" spans="1:3">
      <c r="A220">
        <v>218</v>
      </c>
      <c r="B220">
        <v>7080047.538859081</v>
      </c>
      <c r="C220">
        <v>6862045.016664442</v>
      </c>
    </row>
    <row r="221" spans="1:3">
      <c r="A221">
        <v>219</v>
      </c>
      <c r="B221">
        <v>7069684.955053273</v>
      </c>
      <c r="C221">
        <v>6862045.016664442</v>
      </c>
    </row>
    <row r="222" spans="1:3">
      <c r="A222">
        <v>220</v>
      </c>
      <c r="B222">
        <v>7061444.449537438</v>
      </c>
      <c r="C222">
        <v>6862045.016664442</v>
      </c>
    </row>
    <row r="223" spans="1:3">
      <c r="A223">
        <v>221</v>
      </c>
      <c r="B223">
        <v>7051865.411545974</v>
      </c>
      <c r="C223">
        <v>6862045.016664442</v>
      </c>
    </row>
    <row r="224" spans="1:3">
      <c r="A224">
        <v>222</v>
      </c>
      <c r="B224">
        <v>7043713.734466373</v>
      </c>
      <c r="C224">
        <v>6862045.016664442</v>
      </c>
    </row>
    <row r="225" spans="1:3">
      <c r="A225">
        <v>223</v>
      </c>
      <c r="B225">
        <v>7035045.911761778</v>
      </c>
      <c r="C225">
        <v>6862045.016664442</v>
      </c>
    </row>
    <row r="226" spans="1:3">
      <c r="A226">
        <v>224</v>
      </c>
      <c r="B226">
        <v>7025952.034683407</v>
      </c>
      <c r="C226">
        <v>6862045.016664442</v>
      </c>
    </row>
    <row r="227" spans="1:3">
      <c r="A227">
        <v>225</v>
      </c>
      <c r="B227">
        <v>7016987.849423146</v>
      </c>
      <c r="C227">
        <v>6862045.016664442</v>
      </c>
    </row>
    <row r="228" spans="1:3">
      <c r="A228">
        <v>226</v>
      </c>
      <c r="B228">
        <v>7008003.016245622</v>
      </c>
      <c r="C228">
        <v>6862045.016664442</v>
      </c>
    </row>
    <row r="229" spans="1:3">
      <c r="A229">
        <v>227</v>
      </c>
      <c r="B229">
        <v>7000451.05094038</v>
      </c>
      <c r="C229">
        <v>6862045.016664442</v>
      </c>
    </row>
    <row r="230" spans="1:3">
      <c r="A230">
        <v>228</v>
      </c>
      <c r="B230">
        <v>6992118.730072769</v>
      </c>
      <c r="C230">
        <v>6862045.016664442</v>
      </c>
    </row>
    <row r="231" spans="1:3">
      <c r="A231">
        <v>229</v>
      </c>
      <c r="B231">
        <v>6983334.298988697</v>
      </c>
      <c r="C231">
        <v>6862045.016664442</v>
      </c>
    </row>
    <row r="232" spans="1:3">
      <c r="A232">
        <v>230</v>
      </c>
      <c r="B232">
        <v>6975317.422177914</v>
      </c>
      <c r="C232">
        <v>6862045.016664442</v>
      </c>
    </row>
    <row r="233" spans="1:3">
      <c r="A233">
        <v>231</v>
      </c>
      <c r="B233">
        <v>6967062.415689471</v>
      </c>
      <c r="C233">
        <v>6862045.016664442</v>
      </c>
    </row>
    <row r="234" spans="1:3">
      <c r="A234">
        <v>232</v>
      </c>
      <c r="B234">
        <v>6959632.616332094</v>
      </c>
      <c r="C234">
        <v>6862045.016664442</v>
      </c>
    </row>
    <row r="235" spans="1:3">
      <c r="A235">
        <v>233</v>
      </c>
      <c r="B235">
        <v>6951888.706482138</v>
      </c>
      <c r="C235">
        <v>6862045.016664442</v>
      </c>
    </row>
    <row r="236" spans="1:3">
      <c r="A236">
        <v>234</v>
      </c>
      <c r="B236">
        <v>6943225.510650204</v>
      </c>
      <c r="C236">
        <v>6862045.016664442</v>
      </c>
    </row>
    <row r="237" spans="1:3">
      <c r="A237">
        <v>235</v>
      </c>
      <c r="B237">
        <v>6935198.450489476</v>
      </c>
      <c r="C237">
        <v>6862045.016664442</v>
      </c>
    </row>
    <row r="238" spans="1:3">
      <c r="A238">
        <v>236</v>
      </c>
      <c r="B238">
        <v>6927332.42956367</v>
      </c>
      <c r="C238">
        <v>6862045.016664442</v>
      </c>
    </row>
    <row r="239" spans="1:3">
      <c r="A239">
        <v>237</v>
      </c>
      <c r="B239">
        <v>6920759.843627306</v>
      </c>
      <c r="C239">
        <v>6862045.016664442</v>
      </c>
    </row>
    <row r="240" spans="1:3">
      <c r="A240">
        <v>238</v>
      </c>
      <c r="B240">
        <v>6914508.125384553</v>
      </c>
      <c r="C240">
        <v>6862045.016664442</v>
      </c>
    </row>
    <row r="241" spans="1:3">
      <c r="A241">
        <v>239</v>
      </c>
      <c r="B241">
        <v>6905852.601933716</v>
      </c>
      <c r="C241">
        <v>6862045.016664442</v>
      </c>
    </row>
    <row r="242" spans="1:3">
      <c r="A242">
        <v>240</v>
      </c>
      <c r="B242">
        <v>6899447.403892549</v>
      </c>
      <c r="C242">
        <v>6862045.016664442</v>
      </c>
    </row>
    <row r="243" spans="1:3">
      <c r="A243">
        <v>241</v>
      </c>
      <c r="B243">
        <v>6891464.042310586</v>
      </c>
      <c r="C243">
        <v>6862045.016664442</v>
      </c>
    </row>
    <row r="244" spans="1:3">
      <c r="A244">
        <v>242</v>
      </c>
      <c r="B244">
        <v>6884831.965333897</v>
      </c>
      <c r="C244">
        <v>6862045.016664442</v>
      </c>
    </row>
    <row r="245" spans="1:3">
      <c r="A245">
        <v>243</v>
      </c>
      <c r="B245">
        <v>6877780.640168461</v>
      </c>
      <c r="C245">
        <v>6862045.016664442</v>
      </c>
    </row>
    <row r="246" spans="1:3">
      <c r="A246">
        <v>244</v>
      </c>
      <c r="B246">
        <v>6870589.18638857</v>
      </c>
      <c r="C246">
        <v>6862045.016664442</v>
      </c>
    </row>
    <row r="247" spans="1:3">
      <c r="A247">
        <v>245</v>
      </c>
      <c r="B247">
        <v>6863265.727461665</v>
      </c>
      <c r="C247">
        <v>6862045.016664442</v>
      </c>
    </row>
    <row r="248" spans="1:3">
      <c r="A248">
        <v>246</v>
      </c>
      <c r="B248">
        <v>6855818.404744505</v>
      </c>
      <c r="C248">
        <v>6862045.016664442</v>
      </c>
    </row>
    <row r="249" spans="1:3">
      <c r="A249">
        <v>247</v>
      </c>
      <c r="B249">
        <v>6849621.713136973</v>
      </c>
      <c r="C249">
        <v>6862045.016664442</v>
      </c>
    </row>
    <row r="250" spans="1:3">
      <c r="A250">
        <v>248</v>
      </c>
      <c r="B250">
        <v>6842415.527034352</v>
      </c>
      <c r="C250">
        <v>6862045.016664442</v>
      </c>
    </row>
    <row r="251" spans="1:3">
      <c r="A251">
        <v>249</v>
      </c>
      <c r="B251">
        <v>6835571.378728271</v>
      </c>
      <c r="C251">
        <v>6862045.016664442</v>
      </c>
    </row>
    <row r="252" spans="1:3">
      <c r="A252">
        <v>250</v>
      </c>
      <c r="B252">
        <v>6828740.604116241</v>
      </c>
      <c r="C252">
        <v>6862045.016664442</v>
      </c>
    </row>
    <row r="253" spans="1:3">
      <c r="A253">
        <v>251</v>
      </c>
      <c r="B253">
        <v>6822222.624680582</v>
      </c>
      <c r="C253">
        <v>6862045.016664442</v>
      </c>
    </row>
    <row r="254" spans="1:3">
      <c r="A254">
        <v>252</v>
      </c>
      <c r="B254">
        <v>6816216.366636733</v>
      </c>
      <c r="C254">
        <v>6862045.016664442</v>
      </c>
    </row>
    <row r="255" spans="1:3">
      <c r="A255">
        <v>253</v>
      </c>
      <c r="B255">
        <v>6810049.943738007</v>
      </c>
      <c r="C255">
        <v>6862045.016664442</v>
      </c>
    </row>
    <row r="256" spans="1:3">
      <c r="A256">
        <v>254</v>
      </c>
      <c r="B256">
        <v>6802797.469088595</v>
      </c>
      <c r="C256">
        <v>6862045.016664442</v>
      </c>
    </row>
    <row r="257" spans="1:3">
      <c r="A257">
        <v>255</v>
      </c>
      <c r="B257">
        <v>6796252.820265694</v>
      </c>
      <c r="C257">
        <v>6862045.016664442</v>
      </c>
    </row>
    <row r="258" spans="1:3">
      <c r="A258">
        <v>256</v>
      </c>
      <c r="B258">
        <v>6789925.03576376</v>
      </c>
      <c r="C258">
        <v>6862045.016664442</v>
      </c>
    </row>
    <row r="259" spans="1:3">
      <c r="A259">
        <v>257</v>
      </c>
      <c r="B259">
        <v>6784698.294789403</v>
      </c>
      <c r="C259">
        <v>6862045.016664442</v>
      </c>
    </row>
    <row r="260" spans="1:3">
      <c r="A260">
        <v>258</v>
      </c>
      <c r="B260">
        <v>6780364.867148088</v>
      </c>
      <c r="C260">
        <v>6862045.016664442</v>
      </c>
    </row>
    <row r="261" spans="1:3">
      <c r="A261">
        <v>259</v>
      </c>
      <c r="B261">
        <v>6773092.812983952</v>
      </c>
      <c r="C261">
        <v>6862045.016664442</v>
      </c>
    </row>
    <row r="262" spans="1:3">
      <c r="A262">
        <v>260</v>
      </c>
      <c r="B262">
        <v>6768272.322869201</v>
      </c>
      <c r="C262">
        <v>6862045.016664442</v>
      </c>
    </row>
    <row r="263" spans="1:3">
      <c r="A263">
        <v>261</v>
      </c>
      <c r="B263">
        <v>6761624.529357625</v>
      </c>
      <c r="C263">
        <v>6862045.016664442</v>
      </c>
    </row>
    <row r="264" spans="1:3">
      <c r="A264">
        <v>262</v>
      </c>
      <c r="B264">
        <v>6756296.341358737</v>
      </c>
      <c r="C264">
        <v>6862045.016664442</v>
      </c>
    </row>
    <row r="265" spans="1:3">
      <c r="A265">
        <v>263</v>
      </c>
      <c r="B265">
        <v>6750615.882125703</v>
      </c>
      <c r="C265">
        <v>6862045.016664442</v>
      </c>
    </row>
    <row r="266" spans="1:3">
      <c r="A266">
        <v>264</v>
      </c>
      <c r="B266">
        <v>6745111.65114046</v>
      </c>
      <c r="C266">
        <v>6862045.016664442</v>
      </c>
    </row>
    <row r="267" spans="1:3">
      <c r="A267">
        <v>265</v>
      </c>
      <c r="B267">
        <v>6739246.582762389</v>
      </c>
      <c r="C267">
        <v>6862045.016664442</v>
      </c>
    </row>
    <row r="268" spans="1:3">
      <c r="A268">
        <v>266</v>
      </c>
      <c r="B268">
        <v>6733134.92897345</v>
      </c>
      <c r="C268">
        <v>6862045.016664442</v>
      </c>
    </row>
    <row r="269" spans="1:3">
      <c r="A269">
        <v>267</v>
      </c>
      <c r="B269">
        <v>6728081.915717837</v>
      </c>
      <c r="C269">
        <v>6862045.016664442</v>
      </c>
    </row>
    <row r="270" spans="1:3">
      <c r="A270">
        <v>268</v>
      </c>
      <c r="B270">
        <v>6721708.932613144</v>
      </c>
      <c r="C270">
        <v>6862045.016664442</v>
      </c>
    </row>
    <row r="271" spans="1:3">
      <c r="A271">
        <v>269</v>
      </c>
      <c r="B271">
        <v>6716573.972508206</v>
      </c>
      <c r="C271">
        <v>6862045.016664442</v>
      </c>
    </row>
    <row r="272" spans="1:3">
      <c r="A272">
        <v>270</v>
      </c>
      <c r="B272">
        <v>6710758.858044964</v>
      </c>
      <c r="C272">
        <v>6862045.016664442</v>
      </c>
    </row>
    <row r="273" spans="1:3">
      <c r="A273">
        <v>271</v>
      </c>
      <c r="B273">
        <v>6705795.111123021</v>
      </c>
      <c r="C273">
        <v>6862045.016664442</v>
      </c>
    </row>
    <row r="274" spans="1:3">
      <c r="A274">
        <v>272</v>
      </c>
      <c r="B274">
        <v>6701067.79169098</v>
      </c>
      <c r="C274">
        <v>6862045.016664442</v>
      </c>
    </row>
    <row r="275" spans="1:3">
      <c r="A275">
        <v>273</v>
      </c>
      <c r="B275">
        <v>6696328.733770858</v>
      </c>
      <c r="C275">
        <v>6862045.016664442</v>
      </c>
    </row>
    <row r="276" spans="1:3">
      <c r="A276">
        <v>274</v>
      </c>
      <c r="B276">
        <v>6690310.956012506</v>
      </c>
      <c r="C276">
        <v>6862045.016664442</v>
      </c>
    </row>
    <row r="277" spans="1:3">
      <c r="A277">
        <v>275</v>
      </c>
      <c r="B277">
        <v>6685067.695524167</v>
      </c>
      <c r="C277">
        <v>6862045.016664442</v>
      </c>
    </row>
    <row r="278" spans="1:3">
      <c r="A278">
        <v>276</v>
      </c>
      <c r="B278">
        <v>6680107.116244271</v>
      </c>
      <c r="C278">
        <v>6862045.016664442</v>
      </c>
    </row>
    <row r="279" spans="1:3">
      <c r="A279">
        <v>277</v>
      </c>
      <c r="B279">
        <v>6676085.062808199</v>
      </c>
      <c r="C279">
        <v>6862045.016664442</v>
      </c>
    </row>
    <row r="280" spans="1:3">
      <c r="A280">
        <v>278</v>
      </c>
      <c r="B280">
        <v>6673556.659116044</v>
      </c>
      <c r="C280">
        <v>6862045.016664442</v>
      </c>
    </row>
    <row r="281" spans="1:3">
      <c r="A281">
        <v>279</v>
      </c>
      <c r="B281">
        <v>6667526.984514715</v>
      </c>
      <c r="C281">
        <v>6862045.016664442</v>
      </c>
    </row>
    <row r="282" spans="1:3">
      <c r="A282">
        <v>280</v>
      </c>
      <c r="B282">
        <v>6664167.602133744</v>
      </c>
      <c r="C282">
        <v>6862045.016664442</v>
      </c>
    </row>
    <row r="283" spans="1:3">
      <c r="A283">
        <v>281</v>
      </c>
      <c r="B283">
        <v>6658721.096495606</v>
      </c>
      <c r="C283">
        <v>6862045.016664442</v>
      </c>
    </row>
    <row r="284" spans="1:3">
      <c r="A284">
        <v>282</v>
      </c>
      <c r="B284">
        <v>6654552.524619424</v>
      </c>
      <c r="C284">
        <v>6862045.016664442</v>
      </c>
    </row>
    <row r="285" spans="1:3">
      <c r="A285">
        <v>283</v>
      </c>
      <c r="B285">
        <v>6650074.656202367</v>
      </c>
      <c r="C285">
        <v>6862045.016664442</v>
      </c>
    </row>
    <row r="286" spans="1:3">
      <c r="A286">
        <v>284</v>
      </c>
      <c r="B286">
        <v>6646124.498589539</v>
      </c>
      <c r="C286">
        <v>6862045.016664442</v>
      </c>
    </row>
    <row r="287" spans="1:3">
      <c r="A287">
        <v>285</v>
      </c>
      <c r="B287">
        <v>6641636.315662933</v>
      </c>
      <c r="C287">
        <v>6862045.016664442</v>
      </c>
    </row>
    <row r="288" spans="1:3">
      <c r="A288">
        <v>286</v>
      </c>
      <c r="B288">
        <v>6636778.649100208</v>
      </c>
      <c r="C288">
        <v>6862045.016664442</v>
      </c>
    </row>
    <row r="289" spans="1:3">
      <c r="A289">
        <v>287</v>
      </c>
      <c r="B289">
        <v>6632784.237981645</v>
      </c>
      <c r="C289">
        <v>6862045.016664442</v>
      </c>
    </row>
    <row r="290" spans="1:3">
      <c r="A290">
        <v>288</v>
      </c>
      <c r="B290">
        <v>6627099.531673133</v>
      </c>
      <c r="C290">
        <v>6862045.016664442</v>
      </c>
    </row>
    <row r="291" spans="1:3">
      <c r="A291">
        <v>289</v>
      </c>
      <c r="B291">
        <v>6623479.671894587</v>
      </c>
      <c r="C291">
        <v>6862045.016664442</v>
      </c>
    </row>
    <row r="292" spans="1:3">
      <c r="A292">
        <v>290</v>
      </c>
      <c r="B292">
        <v>6618577.128313262</v>
      </c>
      <c r="C292">
        <v>6862045.016664442</v>
      </c>
    </row>
    <row r="293" spans="1:3">
      <c r="A293">
        <v>291</v>
      </c>
      <c r="B293">
        <v>6614989.708262831</v>
      </c>
      <c r="C293">
        <v>6862045.016664442</v>
      </c>
    </row>
    <row r="294" spans="1:3">
      <c r="A294">
        <v>292</v>
      </c>
      <c r="B294">
        <v>6611423.880604792</v>
      </c>
      <c r="C294">
        <v>6862045.016664442</v>
      </c>
    </row>
    <row r="295" spans="1:3">
      <c r="A295">
        <v>293</v>
      </c>
      <c r="B295">
        <v>6607985.311751742</v>
      </c>
      <c r="C295">
        <v>6862045.016664442</v>
      </c>
    </row>
    <row r="296" spans="1:3">
      <c r="A296">
        <v>294</v>
      </c>
      <c r="B296">
        <v>6603059.326061</v>
      </c>
      <c r="C296">
        <v>6862045.016664442</v>
      </c>
    </row>
    <row r="297" spans="1:3">
      <c r="A297">
        <v>295</v>
      </c>
      <c r="B297">
        <v>6598945.910467047</v>
      </c>
      <c r="C297">
        <v>6862045.016664442</v>
      </c>
    </row>
    <row r="298" spans="1:3">
      <c r="A298">
        <v>296</v>
      </c>
      <c r="B298">
        <v>6595180.999622843</v>
      </c>
      <c r="C298">
        <v>6862045.016664442</v>
      </c>
    </row>
    <row r="299" spans="1:3">
      <c r="A299">
        <v>297</v>
      </c>
      <c r="B299">
        <v>6592245.070947535</v>
      </c>
      <c r="C299">
        <v>6862045.016664442</v>
      </c>
    </row>
    <row r="300" spans="1:3">
      <c r="A300">
        <v>298</v>
      </c>
      <c r="B300">
        <v>6591375.094131787</v>
      </c>
      <c r="C300">
        <v>6862045.016664442</v>
      </c>
    </row>
    <row r="301" spans="1:3">
      <c r="A301">
        <v>299</v>
      </c>
      <c r="B301">
        <v>6586390.328786152</v>
      </c>
      <c r="C301">
        <v>6862045.016664442</v>
      </c>
    </row>
    <row r="302" spans="1:3">
      <c r="A302">
        <v>300</v>
      </c>
      <c r="B302">
        <v>6584301.382690804</v>
      </c>
      <c r="C302">
        <v>6862045.016664442</v>
      </c>
    </row>
    <row r="303" spans="1:3">
      <c r="A303">
        <v>301</v>
      </c>
      <c r="B303">
        <v>6579839.651611743</v>
      </c>
      <c r="C303">
        <v>6862045.016664442</v>
      </c>
    </row>
    <row r="304" spans="1:3">
      <c r="A304">
        <v>302</v>
      </c>
      <c r="B304">
        <v>6576618.78076103</v>
      </c>
      <c r="C304">
        <v>6862045.016664442</v>
      </c>
    </row>
    <row r="305" spans="1:3">
      <c r="A305">
        <v>303</v>
      </c>
      <c r="B305">
        <v>6573105.349945745</v>
      </c>
      <c r="C305">
        <v>6862045.016664442</v>
      </c>
    </row>
    <row r="306" spans="1:3">
      <c r="A306">
        <v>304</v>
      </c>
      <c r="B306">
        <v>6570453.095523878</v>
      </c>
      <c r="C306">
        <v>6862045.016664442</v>
      </c>
    </row>
    <row r="307" spans="1:3">
      <c r="A307">
        <v>305</v>
      </c>
      <c r="B307">
        <v>6567147.79422636</v>
      </c>
      <c r="C307">
        <v>6862045.016664442</v>
      </c>
    </row>
    <row r="308" spans="1:3">
      <c r="A308">
        <v>306</v>
      </c>
      <c r="B308">
        <v>6563348.174544424</v>
      </c>
      <c r="C308">
        <v>6862045.016664442</v>
      </c>
    </row>
    <row r="309" spans="1:3">
      <c r="A309">
        <v>307</v>
      </c>
      <c r="B309">
        <v>6560269.465044349</v>
      </c>
      <c r="C309">
        <v>6862045.016664442</v>
      </c>
    </row>
    <row r="310" spans="1:3">
      <c r="A310">
        <v>308</v>
      </c>
      <c r="B310">
        <v>6555123.906310912</v>
      </c>
      <c r="C310">
        <v>6862045.016664442</v>
      </c>
    </row>
    <row r="311" spans="1:3">
      <c r="A311">
        <v>309</v>
      </c>
      <c r="B311">
        <v>6552637.643557877</v>
      </c>
      <c r="C311">
        <v>6862045.016664442</v>
      </c>
    </row>
    <row r="312" spans="1:3">
      <c r="A312">
        <v>310</v>
      </c>
      <c r="B312">
        <v>6548417.356180496</v>
      </c>
      <c r="C312">
        <v>6862045.016664442</v>
      </c>
    </row>
    <row r="313" spans="1:3">
      <c r="A313">
        <v>311</v>
      </c>
      <c r="B313">
        <v>6545826.360064878</v>
      </c>
      <c r="C313">
        <v>6862045.016664442</v>
      </c>
    </row>
    <row r="314" spans="1:3">
      <c r="A314">
        <v>312</v>
      </c>
      <c r="B314">
        <v>6543157.766861045</v>
      </c>
      <c r="C314">
        <v>6862045.016664442</v>
      </c>
    </row>
    <row r="315" spans="1:3">
      <c r="A315">
        <v>313</v>
      </c>
      <c r="B315">
        <v>6540746.871267082</v>
      </c>
      <c r="C315">
        <v>6862045.016664442</v>
      </c>
    </row>
    <row r="316" spans="1:3">
      <c r="A316">
        <v>314</v>
      </c>
      <c r="B316">
        <v>6536585.059390489</v>
      </c>
      <c r="C316">
        <v>6862045.016664442</v>
      </c>
    </row>
    <row r="317" spans="1:3">
      <c r="A317">
        <v>315</v>
      </c>
      <c r="B317">
        <v>6533239.349720382</v>
      </c>
      <c r="C317">
        <v>6862045.016664442</v>
      </c>
    </row>
    <row r="318" spans="1:3">
      <c r="A318">
        <v>316</v>
      </c>
      <c r="B318">
        <v>6530280.050185185</v>
      </c>
      <c r="C318">
        <v>6862045.016664442</v>
      </c>
    </row>
    <row r="319" spans="1:3">
      <c r="A319">
        <v>317</v>
      </c>
      <c r="B319">
        <v>6528149.945321087</v>
      </c>
      <c r="C319">
        <v>6862045.016664442</v>
      </c>
    </row>
    <row r="320" spans="1:3">
      <c r="A320">
        <v>318</v>
      </c>
      <c r="B320">
        <v>6528579.899169127</v>
      </c>
      <c r="C320">
        <v>6862045.016664442</v>
      </c>
    </row>
    <row r="321" spans="1:3">
      <c r="A321">
        <v>319</v>
      </c>
      <c r="B321">
        <v>6524219.426104221</v>
      </c>
      <c r="C321">
        <v>6862045.016664442</v>
      </c>
    </row>
    <row r="322" spans="1:3">
      <c r="A322">
        <v>320</v>
      </c>
      <c r="B322">
        <v>6523066.508979618</v>
      </c>
      <c r="C322">
        <v>6862045.016664442</v>
      </c>
    </row>
    <row r="323" spans="1:3">
      <c r="A323">
        <v>321</v>
      </c>
      <c r="B323">
        <v>6519175.351183508</v>
      </c>
      <c r="C323">
        <v>6862045.016664442</v>
      </c>
    </row>
    <row r="324" spans="1:3">
      <c r="A324">
        <v>322</v>
      </c>
      <c r="B324">
        <v>6516550.184631714</v>
      </c>
      <c r="C324">
        <v>6862045.016664442</v>
      </c>
    </row>
    <row r="325" spans="1:3">
      <c r="A325">
        <v>323</v>
      </c>
      <c r="B325">
        <v>6513632.261360287</v>
      </c>
      <c r="C325">
        <v>6862045.016664442</v>
      </c>
    </row>
    <row r="326" spans="1:3">
      <c r="A326">
        <v>324</v>
      </c>
      <c r="B326">
        <v>6511883.64725125</v>
      </c>
      <c r="C326">
        <v>6862045.016664442</v>
      </c>
    </row>
    <row r="327" spans="1:3">
      <c r="A327">
        <v>325</v>
      </c>
      <c r="B327">
        <v>6509435.264047096</v>
      </c>
      <c r="C327">
        <v>6862045.016664442</v>
      </c>
    </row>
    <row r="328" spans="1:3">
      <c r="A328">
        <v>326</v>
      </c>
      <c r="B328">
        <v>6506333.126327867</v>
      </c>
      <c r="C328">
        <v>6862045.016664442</v>
      </c>
    </row>
    <row r="329" spans="1:3">
      <c r="A329">
        <v>327</v>
      </c>
      <c r="B329">
        <v>6503913.412998681</v>
      </c>
      <c r="C329">
        <v>6862045.016664442</v>
      </c>
    </row>
    <row r="330" spans="1:3">
      <c r="A330">
        <v>328</v>
      </c>
      <c r="B330">
        <v>6499133.948421064</v>
      </c>
      <c r="C330">
        <v>6862045.016664442</v>
      </c>
    </row>
    <row r="331" spans="1:3">
      <c r="A331">
        <v>329</v>
      </c>
      <c r="B331">
        <v>6497485.077800734</v>
      </c>
      <c r="C331">
        <v>6862045.016664442</v>
      </c>
    </row>
    <row r="332" spans="1:3">
      <c r="A332">
        <v>330</v>
      </c>
      <c r="B332">
        <v>6493736.319081916</v>
      </c>
      <c r="C332">
        <v>6862045.016664442</v>
      </c>
    </row>
    <row r="333" spans="1:3">
      <c r="A333">
        <v>331</v>
      </c>
      <c r="B333">
        <v>6491903.859388725</v>
      </c>
      <c r="C333">
        <v>6862045.016664442</v>
      </c>
    </row>
    <row r="334" spans="1:3">
      <c r="A334">
        <v>332</v>
      </c>
      <c r="B334">
        <v>6489997.002681291</v>
      </c>
      <c r="C334">
        <v>6862045.016664442</v>
      </c>
    </row>
    <row r="335" spans="1:3">
      <c r="A335">
        <v>333</v>
      </c>
      <c r="B335">
        <v>6488536.204691875</v>
      </c>
      <c r="C335">
        <v>6862045.016664442</v>
      </c>
    </row>
    <row r="336" spans="1:3">
      <c r="A336">
        <v>334</v>
      </c>
      <c r="B336">
        <v>6484973.325171572</v>
      </c>
      <c r="C336">
        <v>6862045.016664442</v>
      </c>
    </row>
    <row r="337" spans="1:3">
      <c r="A337">
        <v>335</v>
      </c>
      <c r="B337">
        <v>6482241.170776903</v>
      </c>
      <c r="C337">
        <v>6862045.016664442</v>
      </c>
    </row>
    <row r="338" spans="1:3">
      <c r="A338">
        <v>336</v>
      </c>
      <c r="B338">
        <v>6479875.091738354</v>
      </c>
      <c r="C338">
        <v>6862045.016664442</v>
      </c>
    </row>
    <row r="339" spans="1:3">
      <c r="A339">
        <v>337</v>
      </c>
      <c r="B339">
        <v>6478414.778580608</v>
      </c>
      <c r="C339">
        <v>6862045.016664442</v>
      </c>
    </row>
    <row r="340" spans="1:3">
      <c r="A340">
        <v>338</v>
      </c>
      <c r="B340">
        <v>6480178.22750453</v>
      </c>
      <c r="C340">
        <v>6862045.016664442</v>
      </c>
    </row>
    <row r="341" spans="1:3">
      <c r="A341">
        <v>339</v>
      </c>
      <c r="B341">
        <v>6478859.536449219</v>
      </c>
      <c r="C341">
        <v>6862045.016664442</v>
      </c>
    </row>
    <row r="342" spans="1:3">
      <c r="A342">
        <v>340</v>
      </c>
      <c r="B342">
        <v>6477786.591627882</v>
      </c>
      <c r="C342">
        <v>6862045.016664442</v>
      </c>
    </row>
    <row r="343" spans="1:3">
      <c r="A343">
        <v>341</v>
      </c>
      <c r="B343">
        <v>6475016.447661271</v>
      </c>
      <c r="C343">
        <v>6862045.016664442</v>
      </c>
    </row>
    <row r="344" spans="1:3">
      <c r="A344">
        <v>342</v>
      </c>
      <c r="B344">
        <v>6473679.705258504</v>
      </c>
      <c r="C344">
        <v>6862045.016664442</v>
      </c>
    </row>
    <row r="345" spans="1:3">
      <c r="A345">
        <v>343</v>
      </c>
      <c r="B345">
        <v>6472818.67679087</v>
      </c>
      <c r="C345">
        <v>6862045.016664442</v>
      </c>
    </row>
    <row r="346" spans="1:3">
      <c r="A346">
        <v>344</v>
      </c>
      <c r="B346">
        <v>6472395.175273475</v>
      </c>
      <c r="C346">
        <v>6862045.016664442</v>
      </c>
    </row>
    <row r="347" spans="1:3">
      <c r="A347">
        <v>345</v>
      </c>
      <c r="B347">
        <v>6472579.063772577</v>
      </c>
      <c r="C347">
        <v>6862045.016664442</v>
      </c>
    </row>
    <row r="348" spans="1:3">
      <c r="A348">
        <v>346</v>
      </c>
      <c r="B348">
        <v>6472424.506778153</v>
      </c>
      <c r="C348">
        <v>6862045.016664442</v>
      </c>
    </row>
    <row r="349" spans="1:3">
      <c r="A349">
        <v>347</v>
      </c>
      <c r="B349">
        <v>6473612.278578039</v>
      </c>
      <c r="C349">
        <v>6862045.016664442</v>
      </c>
    </row>
    <row r="350" spans="1:3">
      <c r="A350">
        <v>348</v>
      </c>
      <c r="B350">
        <v>6470161.308299781</v>
      </c>
      <c r="C350">
        <v>6862045.016664442</v>
      </c>
    </row>
    <row r="351" spans="1:3">
      <c r="A351">
        <v>349</v>
      </c>
      <c r="B351">
        <v>6470603.701394076</v>
      </c>
      <c r="C351">
        <v>6862045.016664442</v>
      </c>
    </row>
    <row r="352" spans="1:3">
      <c r="A352">
        <v>350</v>
      </c>
      <c r="B352">
        <v>6467567.904488665</v>
      </c>
      <c r="C352">
        <v>6862045.016664442</v>
      </c>
    </row>
    <row r="353" spans="1:3">
      <c r="A353">
        <v>351</v>
      </c>
      <c r="B353">
        <v>6471813.305997826</v>
      </c>
      <c r="C353">
        <v>6862045.016664442</v>
      </c>
    </row>
    <row r="354" spans="1:3">
      <c r="A354">
        <v>352</v>
      </c>
      <c r="B354">
        <v>6470290.128266598</v>
      </c>
      <c r="C354">
        <v>6862045.016664442</v>
      </c>
    </row>
    <row r="355" spans="1:3">
      <c r="A355">
        <v>353</v>
      </c>
      <c r="B355">
        <v>6470853.894392009</v>
      </c>
      <c r="C355">
        <v>6862045.016664442</v>
      </c>
    </row>
    <row r="356" spans="1:3">
      <c r="A356">
        <v>354</v>
      </c>
      <c r="B356">
        <v>6470142.566091094</v>
      </c>
      <c r="C356">
        <v>6862045.016664442</v>
      </c>
    </row>
    <row r="357" spans="1:3">
      <c r="A357">
        <v>355</v>
      </c>
      <c r="B357">
        <v>6469306.007463024</v>
      </c>
      <c r="C357">
        <v>6862045.016664442</v>
      </c>
    </row>
    <row r="358" spans="1:3">
      <c r="A358">
        <v>356</v>
      </c>
      <c r="B358">
        <v>6469188.075680255</v>
      </c>
      <c r="C358">
        <v>6862045.016664442</v>
      </c>
    </row>
    <row r="359" spans="1:3">
      <c r="A359">
        <v>357</v>
      </c>
      <c r="B359">
        <v>6468652.96844278</v>
      </c>
      <c r="C359">
        <v>6862045.016664442</v>
      </c>
    </row>
    <row r="360" spans="1:3">
      <c r="A360">
        <v>358</v>
      </c>
      <c r="B360">
        <v>6468360.142027717</v>
      </c>
      <c r="C360">
        <v>6862045.016664442</v>
      </c>
    </row>
    <row r="361" spans="1:3">
      <c r="A361">
        <v>359</v>
      </c>
      <c r="B361">
        <v>6467295.122060405</v>
      </c>
      <c r="C361">
        <v>6862045.016664442</v>
      </c>
    </row>
    <row r="362" spans="1:3">
      <c r="A362">
        <v>360</v>
      </c>
      <c r="B362">
        <v>6468197.468103777</v>
      </c>
      <c r="C362">
        <v>6862045.016664442</v>
      </c>
    </row>
    <row r="363" spans="1:3">
      <c r="A363">
        <v>361</v>
      </c>
      <c r="B363">
        <v>6467493.871059895</v>
      </c>
      <c r="C363">
        <v>6862045.016664442</v>
      </c>
    </row>
    <row r="364" spans="1:3">
      <c r="A364">
        <v>362</v>
      </c>
      <c r="B364">
        <v>6467500.811006039</v>
      </c>
      <c r="C364">
        <v>6862045.016664442</v>
      </c>
    </row>
    <row r="365" spans="1:3">
      <c r="A365">
        <v>363</v>
      </c>
      <c r="B365">
        <v>6467305.31249824</v>
      </c>
      <c r="C365">
        <v>6862045.016664442</v>
      </c>
    </row>
    <row r="366" spans="1:3">
      <c r="A366">
        <v>364</v>
      </c>
      <c r="B366">
        <v>6465914.916498402</v>
      </c>
      <c r="C366">
        <v>6862045.016664442</v>
      </c>
    </row>
    <row r="367" spans="1:3">
      <c r="A367">
        <v>365</v>
      </c>
      <c r="B367">
        <v>6467181.514802443</v>
      </c>
      <c r="C367">
        <v>6862045.016664442</v>
      </c>
    </row>
    <row r="368" spans="1:3">
      <c r="A368">
        <v>366</v>
      </c>
      <c r="B368">
        <v>6466840.746716851</v>
      </c>
      <c r="C368">
        <v>6862045.016664442</v>
      </c>
    </row>
    <row r="369" spans="1:3">
      <c r="A369">
        <v>367</v>
      </c>
      <c r="B369">
        <v>6466846.060615571</v>
      </c>
      <c r="C369">
        <v>6862045.016664442</v>
      </c>
    </row>
    <row r="370" spans="1:3">
      <c r="A370">
        <v>368</v>
      </c>
      <c r="B370">
        <v>6466908.214264377</v>
      </c>
      <c r="C370">
        <v>6862045.016664442</v>
      </c>
    </row>
    <row r="371" spans="1:3">
      <c r="A371">
        <v>369</v>
      </c>
      <c r="B371">
        <v>6467704.204825428</v>
      </c>
      <c r="C371">
        <v>6862045.016664442</v>
      </c>
    </row>
    <row r="372" spans="1:3">
      <c r="A372">
        <v>370</v>
      </c>
      <c r="B372">
        <v>6467105.126380919</v>
      </c>
      <c r="C372">
        <v>6862045.016664442</v>
      </c>
    </row>
    <row r="373" spans="1:3">
      <c r="A373">
        <v>371</v>
      </c>
      <c r="B373">
        <v>6467575.975213064</v>
      </c>
      <c r="C373">
        <v>6862045.016664442</v>
      </c>
    </row>
    <row r="374" spans="1:3">
      <c r="A374">
        <v>372</v>
      </c>
      <c r="B374">
        <v>6466429.974287122</v>
      </c>
      <c r="C374">
        <v>6862045.016664442</v>
      </c>
    </row>
    <row r="375" spans="1:3">
      <c r="A375">
        <v>373</v>
      </c>
      <c r="B375">
        <v>6466339.826603974</v>
      </c>
      <c r="C375">
        <v>6862045.016664442</v>
      </c>
    </row>
    <row r="376" spans="1:3">
      <c r="A376">
        <v>374</v>
      </c>
      <c r="B376">
        <v>6466250.288917334</v>
      </c>
      <c r="C376">
        <v>6862045.016664442</v>
      </c>
    </row>
    <row r="377" spans="1:3">
      <c r="A377">
        <v>375</v>
      </c>
      <c r="B377">
        <v>6466302.164364688</v>
      </c>
      <c r="C377">
        <v>6862045.016664442</v>
      </c>
    </row>
    <row r="378" spans="1:3">
      <c r="A378">
        <v>376</v>
      </c>
      <c r="B378">
        <v>6466008.678575885</v>
      </c>
      <c r="C378">
        <v>6862045.016664442</v>
      </c>
    </row>
    <row r="379" spans="1:3">
      <c r="A379">
        <v>377</v>
      </c>
      <c r="B379">
        <v>6466125.77799055</v>
      </c>
      <c r="C379">
        <v>6862045.016664442</v>
      </c>
    </row>
    <row r="380" spans="1:3">
      <c r="A380">
        <v>378</v>
      </c>
      <c r="B380">
        <v>6466173.681896225</v>
      </c>
      <c r="C380">
        <v>6862045.016664442</v>
      </c>
    </row>
    <row r="381" spans="1:3">
      <c r="A381">
        <v>379</v>
      </c>
      <c r="B381">
        <v>6466433.118416062</v>
      </c>
      <c r="C381">
        <v>6862045.016664442</v>
      </c>
    </row>
    <row r="382" spans="1:3">
      <c r="A382">
        <v>380</v>
      </c>
      <c r="B382">
        <v>6466460.425468251</v>
      </c>
      <c r="C382">
        <v>6862045.016664442</v>
      </c>
    </row>
    <row r="383" spans="1:3">
      <c r="A383">
        <v>381</v>
      </c>
      <c r="B383">
        <v>6466219.170264653</v>
      </c>
      <c r="C383">
        <v>6862045.016664442</v>
      </c>
    </row>
    <row r="384" spans="1:3">
      <c r="A384">
        <v>382</v>
      </c>
      <c r="B384">
        <v>6466619.605134205</v>
      </c>
      <c r="C384">
        <v>6862045.016664442</v>
      </c>
    </row>
    <row r="385" spans="1:3">
      <c r="A385">
        <v>383</v>
      </c>
      <c r="B385">
        <v>6466709.919671817</v>
      </c>
      <c r="C385">
        <v>6862045.016664442</v>
      </c>
    </row>
    <row r="386" spans="1:3">
      <c r="A386">
        <v>384</v>
      </c>
      <c r="B386">
        <v>6466814.045186713</v>
      </c>
      <c r="C386">
        <v>6862045.016664442</v>
      </c>
    </row>
    <row r="387" spans="1:3">
      <c r="A387">
        <v>385</v>
      </c>
      <c r="B387">
        <v>6466728.627302786</v>
      </c>
      <c r="C387">
        <v>6862045.016664442</v>
      </c>
    </row>
    <row r="388" spans="1:3">
      <c r="A388">
        <v>386</v>
      </c>
      <c r="B388">
        <v>6466752.576376306</v>
      </c>
      <c r="C388">
        <v>6862045.016664442</v>
      </c>
    </row>
    <row r="389" spans="1:3">
      <c r="A389">
        <v>387</v>
      </c>
      <c r="B389">
        <v>6466667.301237741</v>
      </c>
      <c r="C389">
        <v>6862045.016664442</v>
      </c>
    </row>
    <row r="390" spans="1:3">
      <c r="A390">
        <v>388</v>
      </c>
      <c r="B390">
        <v>6466862.923844874</v>
      </c>
      <c r="C390">
        <v>6862045.016664442</v>
      </c>
    </row>
    <row r="391" spans="1:3">
      <c r="A391">
        <v>389</v>
      </c>
      <c r="B391">
        <v>6466716.479283788</v>
      </c>
      <c r="C391">
        <v>6862045.016664442</v>
      </c>
    </row>
    <row r="392" spans="1:3">
      <c r="A392">
        <v>390</v>
      </c>
      <c r="B392">
        <v>6466570.4824381</v>
      </c>
      <c r="C392">
        <v>6862045.016664442</v>
      </c>
    </row>
    <row r="393" spans="1:3">
      <c r="A393">
        <v>391</v>
      </c>
      <c r="B393">
        <v>6466536.80444141</v>
      </c>
      <c r="C393">
        <v>6862045.016664442</v>
      </c>
    </row>
    <row r="394" spans="1:3">
      <c r="A394">
        <v>392</v>
      </c>
      <c r="B394">
        <v>6466560.225721002</v>
      </c>
      <c r="C394">
        <v>6862045.016664442</v>
      </c>
    </row>
    <row r="395" spans="1:3">
      <c r="A395">
        <v>393</v>
      </c>
      <c r="B395">
        <v>6466345.025670108</v>
      </c>
      <c r="C395">
        <v>6862045.016664442</v>
      </c>
    </row>
    <row r="396" spans="1:3">
      <c r="A396">
        <v>394</v>
      </c>
      <c r="B396">
        <v>6466414.917218163</v>
      </c>
      <c r="C396">
        <v>6862045.016664442</v>
      </c>
    </row>
    <row r="397" spans="1:3">
      <c r="A397">
        <v>395</v>
      </c>
      <c r="B397">
        <v>6466357.55398472</v>
      </c>
      <c r="C397">
        <v>6862045.016664442</v>
      </c>
    </row>
    <row r="398" spans="1:3">
      <c r="A398">
        <v>396</v>
      </c>
      <c r="B398">
        <v>6466095.540850346</v>
      </c>
      <c r="C398">
        <v>6862045.016664442</v>
      </c>
    </row>
    <row r="399" spans="1:3">
      <c r="A399">
        <v>397</v>
      </c>
      <c r="B399">
        <v>6466365.368875242</v>
      </c>
      <c r="C399">
        <v>6862045.016664442</v>
      </c>
    </row>
    <row r="400" spans="1:3">
      <c r="A400">
        <v>398</v>
      </c>
      <c r="B400">
        <v>6466365.838598426</v>
      </c>
      <c r="C400">
        <v>6862045.016664442</v>
      </c>
    </row>
    <row r="401" spans="1:3">
      <c r="A401">
        <v>399</v>
      </c>
      <c r="B401">
        <v>6466306.56758069</v>
      </c>
      <c r="C401">
        <v>6862045.016664442</v>
      </c>
    </row>
    <row r="402" spans="1:3">
      <c r="A402">
        <v>400</v>
      </c>
      <c r="B402">
        <v>6466258.61945108</v>
      </c>
      <c r="C402">
        <v>6862045.016664442</v>
      </c>
    </row>
    <row r="403" spans="1:3">
      <c r="A403">
        <v>401</v>
      </c>
      <c r="B403">
        <v>6466297.032752622</v>
      </c>
      <c r="C403">
        <v>6862045.016664442</v>
      </c>
    </row>
    <row r="404" spans="1:3">
      <c r="A404">
        <v>402</v>
      </c>
      <c r="B404">
        <v>6466243.285538553</v>
      </c>
      <c r="C404">
        <v>6862045.016664442</v>
      </c>
    </row>
    <row r="405" spans="1:3">
      <c r="A405">
        <v>403</v>
      </c>
      <c r="B405">
        <v>6466279.318569639</v>
      </c>
      <c r="C405">
        <v>6862045.016664442</v>
      </c>
    </row>
    <row r="406" spans="1:3">
      <c r="A406">
        <v>404</v>
      </c>
      <c r="B406">
        <v>6466253.02504568</v>
      </c>
      <c r="C406">
        <v>6862045.016664442</v>
      </c>
    </row>
    <row r="407" spans="1:3">
      <c r="A407">
        <v>405</v>
      </c>
      <c r="B407">
        <v>6466179.49042891</v>
      </c>
      <c r="C407">
        <v>6862045.016664442</v>
      </c>
    </row>
    <row r="408" spans="1:3">
      <c r="A408">
        <v>406</v>
      </c>
      <c r="B408">
        <v>6466170.446780502</v>
      </c>
      <c r="C408">
        <v>6862045.016664442</v>
      </c>
    </row>
    <row r="409" spans="1:3">
      <c r="A409">
        <v>407</v>
      </c>
      <c r="B409">
        <v>6466170.988563095</v>
      </c>
      <c r="C409">
        <v>6862045.016664442</v>
      </c>
    </row>
    <row r="410" spans="1:3">
      <c r="A410">
        <v>408</v>
      </c>
      <c r="B410">
        <v>6466134.645254479</v>
      </c>
      <c r="C410">
        <v>6862045.016664442</v>
      </c>
    </row>
    <row r="411" spans="1:3">
      <c r="A411">
        <v>409</v>
      </c>
      <c r="B411">
        <v>6466188.430048345</v>
      </c>
      <c r="C411">
        <v>6862045.016664442</v>
      </c>
    </row>
    <row r="412" spans="1:3">
      <c r="A412">
        <v>410</v>
      </c>
      <c r="B412">
        <v>6466226.0211502</v>
      </c>
      <c r="C412">
        <v>6862045.016664442</v>
      </c>
    </row>
    <row r="413" spans="1:3">
      <c r="A413">
        <v>411</v>
      </c>
      <c r="B413">
        <v>6466256.167876931</v>
      </c>
      <c r="C413">
        <v>6862045.016664442</v>
      </c>
    </row>
    <row r="414" spans="1:3">
      <c r="A414">
        <v>412</v>
      </c>
      <c r="B414">
        <v>6466238.281762801</v>
      </c>
      <c r="C414">
        <v>6862045.016664442</v>
      </c>
    </row>
    <row r="415" spans="1:3">
      <c r="A415">
        <v>413</v>
      </c>
      <c r="B415">
        <v>6466214.525106997</v>
      </c>
      <c r="C415">
        <v>6862045.016664442</v>
      </c>
    </row>
    <row r="416" spans="1:3">
      <c r="A416">
        <v>414</v>
      </c>
      <c r="B416">
        <v>6466192.693281984</v>
      </c>
      <c r="C416">
        <v>6862045.016664442</v>
      </c>
    </row>
    <row r="417" spans="1:3">
      <c r="A417">
        <v>415</v>
      </c>
      <c r="B417">
        <v>6466130.06472973</v>
      </c>
      <c r="C417">
        <v>6862045.016664442</v>
      </c>
    </row>
    <row r="418" spans="1:3">
      <c r="A418">
        <v>416</v>
      </c>
      <c r="B418">
        <v>6466214.16626011</v>
      </c>
      <c r="C418">
        <v>6862045.016664442</v>
      </c>
    </row>
    <row r="419" spans="1:3">
      <c r="A419">
        <v>417</v>
      </c>
      <c r="B419">
        <v>6466170.078509582</v>
      </c>
      <c r="C419">
        <v>6862045.016664442</v>
      </c>
    </row>
    <row r="420" spans="1:3">
      <c r="A420">
        <v>418</v>
      </c>
      <c r="B420">
        <v>6466176.04547425</v>
      </c>
      <c r="C420">
        <v>6862045.016664442</v>
      </c>
    </row>
    <row r="421" spans="1:3">
      <c r="A421">
        <v>419</v>
      </c>
      <c r="B421">
        <v>6466157.829949914</v>
      </c>
      <c r="C421">
        <v>6862045.016664442</v>
      </c>
    </row>
    <row r="422" spans="1:3">
      <c r="A422">
        <v>420</v>
      </c>
      <c r="B422">
        <v>6466144.131760894</v>
      </c>
      <c r="C422">
        <v>6862045.016664442</v>
      </c>
    </row>
    <row r="423" spans="1:3">
      <c r="A423">
        <v>421</v>
      </c>
      <c r="B423">
        <v>6466105.100728457</v>
      </c>
      <c r="C423">
        <v>6862045.016664442</v>
      </c>
    </row>
    <row r="424" spans="1:3">
      <c r="A424">
        <v>422</v>
      </c>
      <c r="B424">
        <v>6466091.729554641</v>
      </c>
      <c r="C424">
        <v>6862045.016664442</v>
      </c>
    </row>
    <row r="425" spans="1:3">
      <c r="A425">
        <v>423</v>
      </c>
      <c r="B425">
        <v>6466040.079079718</v>
      </c>
      <c r="C425">
        <v>6862045.016664442</v>
      </c>
    </row>
    <row r="426" spans="1:3">
      <c r="A426">
        <v>424</v>
      </c>
      <c r="B426">
        <v>6466035.589580268</v>
      </c>
      <c r="C426">
        <v>6862045.016664442</v>
      </c>
    </row>
    <row r="427" spans="1:3">
      <c r="A427">
        <v>425</v>
      </c>
      <c r="B427">
        <v>6466039.266836989</v>
      </c>
      <c r="C427">
        <v>6862045.016664442</v>
      </c>
    </row>
    <row r="428" spans="1:3">
      <c r="A428">
        <v>426</v>
      </c>
      <c r="B428">
        <v>6466029.623888562</v>
      </c>
      <c r="C428">
        <v>6862045.016664442</v>
      </c>
    </row>
    <row r="429" spans="1:3">
      <c r="A429">
        <v>427</v>
      </c>
      <c r="B429">
        <v>6466056.18607287</v>
      </c>
      <c r="C429">
        <v>6862045.016664442</v>
      </c>
    </row>
    <row r="430" spans="1:3">
      <c r="A430">
        <v>428</v>
      </c>
      <c r="B430">
        <v>6466040.155805684</v>
      </c>
      <c r="C430">
        <v>6862045.016664442</v>
      </c>
    </row>
    <row r="431" spans="1:3">
      <c r="A431">
        <v>429</v>
      </c>
      <c r="B431">
        <v>6466036.738428003</v>
      </c>
      <c r="C431">
        <v>6862045.016664442</v>
      </c>
    </row>
    <row r="432" spans="1:3">
      <c r="A432">
        <v>430</v>
      </c>
      <c r="B432">
        <v>6466042.565381607</v>
      </c>
      <c r="C432">
        <v>6862045.016664442</v>
      </c>
    </row>
    <row r="433" spans="1:3">
      <c r="A433">
        <v>431</v>
      </c>
      <c r="B433">
        <v>6466033.503317118</v>
      </c>
      <c r="C433">
        <v>6862045.016664442</v>
      </c>
    </row>
    <row r="434" spans="1:3">
      <c r="A434">
        <v>432</v>
      </c>
      <c r="B434">
        <v>6466050.7529385</v>
      </c>
      <c r="C434">
        <v>6862045.016664442</v>
      </c>
    </row>
    <row r="435" spans="1:3">
      <c r="A435">
        <v>433</v>
      </c>
      <c r="B435">
        <v>6466035.044890729</v>
      </c>
      <c r="C435">
        <v>6862045.016664442</v>
      </c>
    </row>
    <row r="436" spans="1:3">
      <c r="A436">
        <v>434</v>
      </c>
      <c r="B436">
        <v>6466038.245015001</v>
      </c>
      <c r="C436">
        <v>6862045.016664442</v>
      </c>
    </row>
    <row r="437" spans="1:3">
      <c r="A437">
        <v>435</v>
      </c>
      <c r="B437">
        <v>6466080.467976013</v>
      </c>
      <c r="C437">
        <v>6862045.016664442</v>
      </c>
    </row>
    <row r="438" spans="1:3">
      <c r="A438">
        <v>436</v>
      </c>
      <c r="B438">
        <v>6466050.928649097</v>
      </c>
      <c r="C438">
        <v>6862045.016664442</v>
      </c>
    </row>
    <row r="439" spans="1:3">
      <c r="A439">
        <v>437</v>
      </c>
      <c r="B439">
        <v>6466057.817198116</v>
      </c>
      <c r="C439">
        <v>6862045.016664442</v>
      </c>
    </row>
    <row r="440" spans="1:3">
      <c r="A440">
        <v>438</v>
      </c>
      <c r="B440">
        <v>6466057.045593202</v>
      </c>
      <c r="C440">
        <v>6862045.016664442</v>
      </c>
    </row>
    <row r="441" spans="1:3">
      <c r="A441">
        <v>439</v>
      </c>
      <c r="B441">
        <v>6466058.088643234</v>
      </c>
      <c r="C441">
        <v>6862045.016664442</v>
      </c>
    </row>
    <row r="442" spans="1:3">
      <c r="A442">
        <v>440</v>
      </c>
      <c r="B442">
        <v>6466062.027590356</v>
      </c>
      <c r="C442">
        <v>6862045.016664442</v>
      </c>
    </row>
    <row r="443" spans="1:3">
      <c r="A443">
        <v>441</v>
      </c>
      <c r="B443">
        <v>6466065.507748957</v>
      </c>
      <c r="C443">
        <v>6862045.016664442</v>
      </c>
    </row>
    <row r="444" spans="1:3">
      <c r="A444">
        <v>442</v>
      </c>
      <c r="B444">
        <v>6466048.898736597</v>
      </c>
      <c r="C444">
        <v>6862045.016664442</v>
      </c>
    </row>
    <row r="445" spans="1:3">
      <c r="A445">
        <v>443</v>
      </c>
      <c r="B445">
        <v>6466051.680646311</v>
      </c>
      <c r="C445">
        <v>6862045.016664442</v>
      </c>
    </row>
    <row r="446" spans="1:3">
      <c r="A446">
        <v>444</v>
      </c>
      <c r="B446">
        <v>6466038.810611061</v>
      </c>
      <c r="C446">
        <v>6862045.016664442</v>
      </c>
    </row>
    <row r="447" spans="1:3">
      <c r="A447">
        <v>445</v>
      </c>
      <c r="B447">
        <v>6466022.372181313</v>
      </c>
      <c r="C447">
        <v>6862045.016664442</v>
      </c>
    </row>
    <row r="448" spans="1:3">
      <c r="A448">
        <v>446</v>
      </c>
      <c r="B448">
        <v>6466044.095239507</v>
      </c>
      <c r="C448">
        <v>6862045.016664442</v>
      </c>
    </row>
    <row r="449" spans="1:3">
      <c r="A449">
        <v>447</v>
      </c>
      <c r="B449">
        <v>6466030.708450438</v>
      </c>
      <c r="C449">
        <v>6862045.016664442</v>
      </c>
    </row>
    <row r="450" spans="1:3">
      <c r="A450">
        <v>448</v>
      </c>
      <c r="B450">
        <v>6466022.867188554</v>
      </c>
      <c r="C450">
        <v>6862045.016664442</v>
      </c>
    </row>
    <row r="451" spans="1:3">
      <c r="A451">
        <v>449</v>
      </c>
      <c r="B451">
        <v>6466038.237865804</v>
      </c>
      <c r="C451">
        <v>6862045.016664442</v>
      </c>
    </row>
    <row r="452" spans="1:3">
      <c r="A452">
        <v>450</v>
      </c>
      <c r="B452">
        <v>6466038.959979956</v>
      </c>
      <c r="C452">
        <v>6862045.016664442</v>
      </c>
    </row>
    <row r="453" spans="1:3">
      <c r="A453">
        <v>451</v>
      </c>
      <c r="B453">
        <v>6466044.043758003</v>
      </c>
      <c r="C453">
        <v>6862045.016664442</v>
      </c>
    </row>
    <row r="454" spans="1:3">
      <c r="A454">
        <v>452</v>
      </c>
      <c r="B454">
        <v>6466040.581534948</v>
      </c>
      <c r="C454">
        <v>6862045.016664442</v>
      </c>
    </row>
    <row r="455" spans="1:3">
      <c r="A455">
        <v>453</v>
      </c>
      <c r="B455">
        <v>6466041.000448419</v>
      </c>
      <c r="C455">
        <v>6862045.016664442</v>
      </c>
    </row>
    <row r="456" spans="1:3">
      <c r="A456">
        <v>454</v>
      </c>
      <c r="B456">
        <v>6466040.143262333</v>
      </c>
      <c r="C456">
        <v>6862045.016664442</v>
      </c>
    </row>
    <row r="457" spans="1:3">
      <c r="A457">
        <v>455</v>
      </c>
      <c r="B457">
        <v>6466042.987492967</v>
      </c>
      <c r="C457">
        <v>6862045.016664442</v>
      </c>
    </row>
    <row r="458" spans="1:3">
      <c r="A458">
        <v>456</v>
      </c>
      <c r="B458">
        <v>6466045.463117029</v>
      </c>
      <c r="C458">
        <v>6862045.016664442</v>
      </c>
    </row>
    <row r="459" spans="1:3">
      <c r="A459">
        <v>457</v>
      </c>
      <c r="B459">
        <v>6466041.275813338</v>
      </c>
      <c r="C459">
        <v>6862045.016664442</v>
      </c>
    </row>
    <row r="460" spans="1:3">
      <c r="A460">
        <v>458</v>
      </c>
      <c r="B460">
        <v>6466032.219996069</v>
      </c>
      <c r="C460">
        <v>6862045.016664442</v>
      </c>
    </row>
    <row r="461" spans="1:3">
      <c r="A461">
        <v>459</v>
      </c>
      <c r="B461">
        <v>6466031.904541864</v>
      </c>
      <c r="C461">
        <v>6862045.016664442</v>
      </c>
    </row>
    <row r="462" spans="1:3">
      <c r="A462">
        <v>460</v>
      </c>
      <c r="B462">
        <v>6466028.993412082</v>
      </c>
      <c r="C462">
        <v>6862045.016664442</v>
      </c>
    </row>
    <row r="463" spans="1:3">
      <c r="A463">
        <v>461</v>
      </c>
      <c r="B463">
        <v>6466027.319605896</v>
      </c>
      <c r="C463">
        <v>6862045.016664442</v>
      </c>
    </row>
    <row r="464" spans="1:3">
      <c r="A464">
        <v>462</v>
      </c>
      <c r="B464">
        <v>6466029.304317579</v>
      </c>
      <c r="C464">
        <v>6862045.016664442</v>
      </c>
    </row>
    <row r="465" spans="1:3">
      <c r="A465">
        <v>463</v>
      </c>
      <c r="B465">
        <v>6466022.149998781</v>
      </c>
      <c r="C465">
        <v>6862045.016664442</v>
      </c>
    </row>
    <row r="466" spans="1:3">
      <c r="A466">
        <v>464</v>
      </c>
      <c r="B466">
        <v>6466019.477408971</v>
      </c>
      <c r="C466">
        <v>6862045.016664442</v>
      </c>
    </row>
    <row r="467" spans="1:3">
      <c r="A467">
        <v>465</v>
      </c>
      <c r="B467">
        <v>6466024.00064575</v>
      </c>
      <c r="C467">
        <v>6862045.016664442</v>
      </c>
    </row>
    <row r="468" spans="1:3">
      <c r="A468">
        <v>466</v>
      </c>
      <c r="B468">
        <v>6466014.81853502</v>
      </c>
      <c r="C468">
        <v>6862045.016664442</v>
      </c>
    </row>
    <row r="469" spans="1:3">
      <c r="A469">
        <v>467</v>
      </c>
      <c r="B469">
        <v>6466011.310378375</v>
      </c>
      <c r="C469">
        <v>6862045.016664442</v>
      </c>
    </row>
    <row r="470" spans="1:3">
      <c r="A470">
        <v>468</v>
      </c>
      <c r="B470">
        <v>6466014.016834375</v>
      </c>
      <c r="C470">
        <v>6862045.016664442</v>
      </c>
    </row>
    <row r="471" spans="1:3">
      <c r="A471">
        <v>469</v>
      </c>
      <c r="B471">
        <v>6466012.831991427</v>
      </c>
      <c r="C471">
        <v>6862045.016664442</v>
      </c>
    </row>
    <row r="472" spans="1:3">
      <c r="A472">
        <v>470</v>
      </c>
      <c r="B472">
        <v>6466011.945539146</v>
      </c>
      <c r="C472">
        <v>6862045.016664442</v>
      </c>
    </row>
    <row r="473" spans="1:3">
      <c r="A473">
        <v>471</v>
      </c>
      <c r="B473">
        <v>6466011.342932108</v>
      </c>
      <c r="C473">
        <v>6862045.016664442</v>
      </c>
    </row>
    <row r="474" spans="1:3">
      <c r="A474">
        <v>472</v>
      </c>
      <c r="B474">
        <v>6466012.044794979</v>
      </c>
      <c r="C474">
        <v>6862045.016664442</v>
      </c>
    </row>
    <row r="475" spans="1:3">
      <c r="A475">
        <v>473</v>
      </c>
      <c r="B475">
        <v>6466001.812784054</v>
      </c>
      <c r="C475">
        <v>6862045.016664442</v>
      </c>
    </row>
    <row r="476" spans="1:3">
      <c r="A476">
        <v>474</v>
      </c>
      <c r="B476">
        <v>6466011.763727097</v>
      </c>
      <c r="C476">
        <v>6862045.016664442</v>
      </c>
    </row>
    <row r="477" spans="1:3">
      <c r="A477">
        <v>475</v>
      </c>
      <c r="B477">
        <v>6466012.022238988</v>
      </c>
      <c r="C477">
        <v>6862045.016664442</v>
      </c>
    </row>
    <row r="478" spans="1:3">
      <c r="A478">
        <v>476</v>
      </c>
      <c r="B478">
        <v>6466013.451847805</v>
      </c>
      <c r="C478">
        <v>6862045.016664442</v>
      </c>
    </row>
    <row r="479" spans="1:3">
      <c r="A479">
        <v>477</v>
      </c>
      <c r="B479">
        <v>6466014.65330747</v>
      </c>
      <c r="C479">
        <v>6862045.016664442</v>
      </c>
    </row>
    <row r="480" spans="1:3">
      <c r="A480">
        <v>478</v>
      </c>
      <c r="B480">
        <v>6466015.179835889</v>
      </c>
      <c r="C480">
        <v>6862045.016664442</v>
      </c>
    </row>
    <row r="481" spans="1:3">
      <c r="A481">
        <v>479</v>
      </c>
      <c r="B481">
        <v>6466014.754445603</v>
      </c>
      <c r="C481">
        <v>6862045.016664442</v>
      </c>
    </row>
    <row r="482" spans="1:3">
      <c r="A482">
        <v>480</v>
      </c>
      <c r="B482">
        <v>6466010.719363277</v>
      </c>
      <c r="C482">
        <v>6862045.016664442</v>
      </c>
    </row>
    <row r="483" spans="1:3">
      <c r="A483">
        <v>481</v>
      </c>
      <c r="B483">
        <v>6466009.621596913</v>
      </c>
      <c r="C483">
        <v>6862045.016664442</v>
      </c>
    </row>
    <row r="484" spans="1:3">
      <c r="A484">
        <v>482</v>
      </c>
      <c r="B484">
        <v>6466012.038499079</v>
      </c>
      <c r="C484">
        <v>6862045.016664442</v>
      </c>
    </row>
    <row r="485" spans="1:3">
      <c r="A485">
        <v>483</v>
      </c>
      <c r="B485">
        <v>6466010.698537099</v>
      </c>
      <c r="C485">
        <v>6862045.016664442</v>
      </c>
    </row>
    <row r="486" spans="1:3">
      <c r="A486">
        <v>484</v>
      </c>
      <c r="B486">
        <v>6466010.839939224</v>
      </c>
      <c r="C486">
        <v>6862045.016664442</v>
      </c>
    </row>
    <row r="487" spans="1:3">
      <c r="A487">
        <v>485</v>
      </c>
      <c r="B487">
        <v>6466011.075301073</v>
      </c>
      <c r="C487">
        <v>6862045.016664442</v>
      </c>
    </row>
    <row r="488" spans="1:3">
      <c r="A488">
        <v>486</v>
      </c>
      <c r="B488">
        <v>6466008.717183311</v>
      </c>
      <c r="C488">
        <v>6862045.016664442</v>
      </c>
    </row>
    <row r="489" spans="1:3">
      <c r="A489">
        <v>487</v>
      </c>
      <c r="B489">
        <v>6466010.133800584</v>
      </c>
      <c r="C489">
        <v>6862045.016664442</v>
      </c>
    </row>
    <row r="490" spans="1:3">
      <c r="A490">
        <v>488</v>
      </c>
      <c r="B490">
        <v>6466009.274747895</v>
      </c>
      <c r="C490">
        <v>6862045.016664442</v>
      </c>
    </row>
    <row r="491" spans="1:3">
      <c r="A491">
        <v>489</v>
      </c>
      <c r="B491">
        <v>6466009.409213598</v>
      </c>
      <c r="C491">
        <v>6862045.016664442</v>
      </c>
    </row>
    <row r="492" spans="1:3">
      <c r="A492">
        <v>490</v>
      </c>
      <c r="B492">
        <v>6466009.800778865</v>
      </c>
      <c r="C492">
        <v>6862045.016664442</v>
      </c>
    </row>
    <row r="493" spans="1:3">
      <c r="A493">
        <v>491</v>
      </c>
      <c r="B493">
        <v>6466009.902043399</v>
      </c>
      <c r="C493">
        <v>6862045.016664442</v>
      </c>
    </row>
    <row r="494" spans="1:3">
      <c r="A494">
        <v>492</v>
      </c>
      <c r="B494">
        <v>6466008.874195918</v>
      </c>
      <c r="C494">
        <v>6862045.016664442</v>
      </c>
    </row>
    <row r="495" spans="1:3">
      <c r="A495">
        <v>493</v>
      </c>
      <c r="B495">
        <v>6466009.927591198</v>
      </c>
      <c r="C495">
        <v>6862045.016664442</v>
      </c>
    </row>
    <row r="496" spans="1:3">
      <c r="A496">
        <v>494</v>
      </c>
      <c r="B496">
        <v>6466009.024406929</v>
      </c>
      <c r="C496">
        <v>6862045.016664442</v>
      </c>
    </row>
    <row r="497" spans="1:3">
      <c r="A497">
        <v>495</v>
      </c>
      <c r="B497">
        <v>6466007.339488231</v>
      </c>
      <c r="C497">
        <v>6862045.016664442</v>
      </c>
    </row>
    <row r="498" spans="1:3">
      <c r="A498">
        <v>496</v>
      </c>
      <c r="B498">
        <v>6466006.395162527</v>
      </c>
      <c r="C498">
        <v>6862045.016664442</v>
      </c>
    </row>
    <row r="499" spans="1:3">
      <c r="A499">
        <v>497</v>
      </c>
      <c r="B499">
        <v>6466006.061769811</v>
      </c>
      <c r="C499">
        <v>6862045.016664442</v>
      </c>
    </row>
    <row r="500" spans="1:3">
      <c r="A500">
        <v>498</v>
      </c>
      <c r="B500">
        <v>6466006.305197325</v>
      </c>
      <c r="C500">
        <v>6862045.016664442</v>
      </c>
    </row>
    <row r="501" spans="1:3">
      <c r="A501">
        <v>499</v>
      </c>
      <c r="B501">
        <v>6466005.38313442</v>
      </c>
      <c r="C501">
        <v>6862045.016664442</v>
      </c>
    </row>
    <row r="502" spans="1:3">
      <c r="A502">
        <v>500</v>
      </c>
      <c r="B502">
        <v>6466005.386122677</v>
      </c>
      <c r="C502">
        <v>6862045.016664442</v>
      </c>
    </row>
    <row r="503" spans="1:3">
      <c r="A503">
        <v>501</v>
      </c>
      <c r="B503">
        <v>6466004.83015218</v>
      </c>
      <c r="C503">
        <v>6862045.016664442</v>
      </c>
    </row>
    <row r="504" spans="1:3">
      <c r="A504">
        <v>502</v>
      </c>
      <c r="B504">
        <v>6466004.402413189</v>
      </c>
      <c r="C504">
        <v>6862045.016664442</v>
      </c>
    </row>
    <row r="505" spans="1:3">
      <c r="A505">
        <v>503</v>
      </c>
      <c r="B505">
        <v>6466004.681932239</v>
      </c>
      <c r="C505">
        <v>6862045.016664442</v>
      </c>
    </row>
    <row r="506" spans="1:3">
      <c r="A506">
        <v>504</v>
      </c>
      <c r="B506">
        <v>6466005.164149733</v>
      </c>
      <c r="C506">
        <v>6862045.016664442</v>
      </c>
    </row>
    <row r="507" spans="1:3">
      <c r="A507">
        <v>505</v>
      </c>
      <c r="B507">
        <v>6466004.699166094</v>
      </c>
      <c r="C507">
        <v>6862045.016664442</v>
      </c>
    </row>
    <row r="508" spans="1:3">
      <c r="A508">
        <v>506</v>
      </c>
      <c r="B508">
        <v>6466005.177508613</v>
      </c>
      <c r="C508">
        <v>6862045.016664442</v>
      </c>
    </row>
    <row r="509" spans="1:3">
      <c r="A509">
        <v>507</v>
      </c>
      <c r="B509">
        <v>6466005.459032654</v>
      </c>
      <c r="C509">
        <v>6862045.016664442</v>
      </c>
    </row>
    <row r="510" spans="1:3">
      <c r="A510">
        <v>508</v>
      </c>
      <c r="B510">
        <v>6466005.299881624</v>
      </c>
      <c r="C510">
        <v>6862045.016664442</v>
      </c>
    </row>
    <row r="511" spans="1:3">
      <c r="A511">
        <v>509</v>
      </c>
      <c r="B511">
        <v>6466004.940108709</v>
      </c>
      <c r="C511">
        <v>6862045.016664442</v>
      </c>
    </row>
    <row r="512" spans="1:3">
      <c r="A512">
        <v>510</v>
      </c>
      <c r="B512">
        <v>6466004.832205993</v>
      </c>
      <c r="C512">
        <v>6862045.016664442</v>
      </c>
    </row>
    <row r="513" spans="1:3">
      <c r="A513">
        <v>511</v>
      </c>
      <c r="B513">
        <v>6466005.145116848</v>
      </c>
      <c r="C513">
        <v>6862045.016664442</v>
      </c>
    </row>
    <row r="514" spans="1:3">
      <c r="A514">
        <v>512</v>
      </c>
      <c r="B514">
        <v>6466005.801329325</v>
      </c>
      <c r="C514">
        <v>6862045.016664442</v>
      </c>
    </row>
    <row r="515" spans="1:3">
      <c r="A515">
        <v>513</v>
      </c>
      <c r="B515">
        <v>6466005.032406547</v>
      </c>
      <c r="C515">
        <v>6862045.016664442</v>
      </c>
    </row>
    <row r="516" spans="1:3">
      <c r="A516">
        <v>514</v>
      </c>
      <c r="B516">
        <v>6466004.423278617</v>
      </c>
      <c r="C516">
        <v>6862045.016664442</v>
      </c>
    </row>
    <row r="517" spans="1:3">
      <c r="A517">
        <v>515</v>
      </c>
      <c r="B517">
        <v>6466004.612101804</v>
      </c>
      <c r="C517">
        <v>6862045.016664442</v>
      </c>
    </row>
    <row r="518" spans="1:3">
      <c r="A518">
        <v>516</v>
      </c>
      <c r="B518">
        <v>6466003.385285939</v>
      </c>
      <c r="C518">
        <v>6862045.016664442</v>
      </c>
    </row>
    <row r="519" spans="1:3">
      <c r="A519">
        <v>517</v>
      </c>
      <c r="B519">
        <v>6466004.235279121</v>
      </c>
      <c r="C519">
        <v>6862045.016664442</v>
      </c>
    </row>
    <row r="520" spans="1:3">
      <c r="A520">
        <v>518</v>
      </c>
      <c r="B520">
        <v>6466004.251789354</v>
      </c>
      <c r="C520">
        <v>6862045.016664442</v>
      </c>
    </row>
    <row r="521" spans="1:3">
      <c r="A521">
        <v>519</v>
      </c>
      <c r="B521">
        <v>6466004.667738204</v>
      </c>
      <c r="C521">
        <v>6862045.016664442</v>
      </c>
    </row>
    <row r="522" spans="1:3">
      <c r="A522">
        <v>520</v>
      </c>
      <c r="B522">
        <v>6466004.481008523</v>
      </c>
      <c r="C522">
        <v>6862045.016664442</v>
      </c>
    </row>
    <row r="523" spans="1:3">
      <c r="A523">
        <v>521</v>
      </c>
      <c r="B523">
        <v>6466004.345089816</v>
      </c>
      <c r="C523">
        <v>6862045.016664442</v>
      </c>
    </row>
    <row r="524" spans="1:3">
      <c r="A524">
        <v>522</v>
      </c>
      <c r="B524">
        <v>6466004.376521317</v>
      </c>
      <c r="C524">
        <v>6862045.016664442</v>
      </c>
    </row>
    <row r="525" spans="1:3">
      <c r="A525">
        <v>523</v>
      </c>
      <c r="B525">
        <v>6466004.468327967</v>
      </c>
      <c r="C525">
        <v>6862045.016664442</v>
      </c>
    </row>
    <row r="526" spans="1:3">
      <c r="A526">
        <v>524</v>
      </c>
      <c r="B526">
        <v>6466004.467955275</v>
      </c>
      <c r="C526">
        <v>6862045.016664442</v>
      </c>
    </row>
    <row r="527" spans="1:3">
      <c r="A527">
        <v>525</v>
      </c>
      <c r="B527">
        <v>6466004.422833417</v>
      </c>
      <c r="C527">
        <v>6862045.016664442</v>
      </c>
    </row>
    <row r="528" spans="1:3">
      <c r="A528">
        <v>526</v>
      </c>
      <c r="B528">
        <v>6466004.244732828</v>
      </c>
      <c r="C528">
        <v>6862045.016664442</v>
      </c>
    </row>
    <row r="529" spans="1:3">
      <c r="A529">
        <v>527</v>
      </c>
      <c r="B529">
        <v>6466004.040893787</v>
      </c>
      <c r="C529">
        <v>6862045.016664442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529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14608.43108122571</v>
      </c>
      <c r="C2">
        <v>19495.33276113808</v>
      </c>
      <c r="D2">
        <v>2878.680835509648</v>
      </c>
      <c r="E2">
        <v>974.7666380569046</v>
      </c>
    </row>
    <row r="3" spans="1:5">
      <c r="A3">
        <v>1</v>
      </c>
      <c r="B3">
        <v>14608.43108122571</v>
      </c>
      <c r="C3">
        <v>19495.33276113808</v>
      </c>
      <c r="D3">
        <v>11651.58057802179</v>
      </c>
      <c r="E3">
        <v>9747.666380569042</v>
      </c>
    </row>
    <row r="4" spans="1:5">
      <c r="A4">
        <v>2</v>
      </c>
      <c r="B4">
        <v>14608.43108122571</v>
      </c>
      <c r="C4">
        <v>19495.33276113808</v>
      </c>
      <c r="D4">
        <v>11427.80371022863</v>
      </c>
      <c r="E4">
        <v>9523.889512775877</v>
      </c>
    </row>
    <row r="5" spans="1:5">
      <c r="A5">
        <v>3</v>
      </c>
      <c r="B5">
        <v>14608.43108122571</v>
      </c>
      <c r="C5">
        <v>19495.33276113808</v>
      </c>
      <c r="D5">
        <v>11199.81346016211</v>
      </c>
      <c r="E5">
        <v>9295.899262709356</v>
      </c>
    </row>
    <row r="6" spans="1:5">
      <c r="A6">
        <v>4</v>
      </c>
      <c r="B6">
        <v>14608.43108122571</v>
      </c>
      <c r="C6">
        <v>19495.33276113808</v>
      </c>
      <c r="D6">
        <v>10969.15210306604</v>
      </c>
      <c r="E6">
        <v>9065.237905613289</v>
      </c>
    </row>
    <row r="7" spans="1:5">
      <c r="A7">
        <v>5</v>
      </c>
      <c r="B7">
        <v>14608.43108122571</v>
      </c>
      <c r="C7">
        <v>19495.33276113808</v>
      </c>
      <c r="D7">
        <v>10736.94614749223</v>
      </c>
      <c r="E7">
        <v>8833.031950039489</v>
      </c>
    </row>
    <row r="8" spans="1:5">
      <c r="A8">
        <v>6</v>
      </c>
      <c r="B8">
        <v>14608.43108122571</v>
      </c>
      <c r="C8">
        <v>19495.33276113808</v>
      </c>
      <c r="D8">
        <v>10504.11085444285</v>
      </c>
      <c r="E8">
        <v>8600.196656990123</v>
      </c>
    </row>
    <row r="9" spans="1:5">
      <c r="A9">
        <v>7</v>
      </c>
      <c r="B9">
        <v>14608.43108122571</v>
      </c>
      <c r="C9">
        <v>19495.33276113808</v>
      </c>
      <c r="D9">
        <v>10271.48170119435</v>
      </c>
      <c r="E9">
        <v>8367.56750374162</v>
      </c>
    </row>
    <row r="10" spans="1:5">
      <c r="A10">
        <v>8</v>
      </c>
      <c r="B10">
        <v>14608.43108122571</v>
      </c>
      <c r="C10">
        <v>19495.33276113808</v>
      </c>
      <c r="D10">
        <v>10054.75442146525</v>
      </c>
      <c r="E10">
        <v>8150.840224012521</v>
      </c>
    </row>
    <row r="11" spans="1:5">
      <c r="A11">
        <v>9</v>
      </c>
      <c r="B11">
        <v>14608.43108122571</v>
      </c>
      <c r="C11">
        <v>19495.33276113808</v>
      </c>
      <c r="D11">
        <v>9842.270347883692</v>
      </c>
      <c r="E11">
        <v>7938.35615043096</v>
      </c>
    </row>
    <row r="12" spans="1:5">
      <c r="A12">
        <v>10</v>
      </c>
      <c r="B12">
        <v>14608.43108122571</v>
      </c>
      <c r="C12">
        <v>19495.33276113808</v>
      </c>
      <c r="D12">
        <v>6777.747387737261</v>
      </c>
      <c r="E12">
        <v>4873.833190284521</v>
      </c>
    </row>
    <row r="13" spans="1:5">
      <c r="A13">
        <v>11</v>
      </c>
      <c r="B13">
        <v>14608.43108122571</v>
      </c>
      <c r="C13">
        <v>19495.33276113808</v>
      </c>
      <c r="D13">
        <v>5716.314545129855</v>
      </c>
      <c r="E13">
        <v>3812.400347677111</v>
      </c>
    </row>
    <row r="14" spans="1:5">
      <c r="A14">
        <v>12</v>
      </c>
      <c r="B14">
        <v>14608.43108122571</v>
      </c>
      <c r="C14">
        <v>19495.33276113808</v>
      </c>
      <c r="D14">
        <v>5396.597539340682</v>
      </c>
      <c r="E14">
        <v>3492.683341887936</v>
      </c>
    </row>
    <row r="15" spans="1:5">
      <c r="A15">
        <v>13</v>
      </c>
      <c r="B15">
        <v>14608.43108122571</v>
      </c>
      <c r="C15">
        <v>19495.33276113808</v>
      </c>
      <c r="D15">
        <v>5161.165881577806</v>
      </c>
      <c r="E15">
        <v>3257.251684125066</v>
      </c>
    </row>
    <row r="16" spans="1:5">
      <c r="A16">
        <v>14</v>
      </c>
      <c r="B16">
        <v>14608.43108122571</v>
      </c>
      <c r="C16">
        <v>19495.33276113808</v>
      </c>
      <c r="D16">
        <v>5131.317149461898</v>
      </c>
      <c r="E16">
        <v>3227.40295200916</v>
      </c>
    </row>
    <row r="17" spans="1:5">
      <c r="A17">
        <v>15</v>
      </c>
      <c r="B17">
        <v>14608.43108122571</v>
      </c>
      <c r="C17">
        <v>19495.33276113808</v>
      </c>
      <c r="D17">
        <v>4947.478359049891</v>
      </c>
      <c r="E17">
        <v>3043.564161597144</v>
      </c>
    </row>
    <row r="18" spans="1:5">
      <c r="A18">
        <v>16</v>
      </c>
      <c r="B18">
        <v>14608.43108122571</v>
      </c>
      <c r="C18">
        <v>19495.33276113808</v>
      </c>
      <c r="D18">
        <v>4916.373349787329</v>
      </c>
      <c r="E18">
        <v>3012.459152334589</v>
      </c>
    </row>
    <row r="19" spans="1:5">
      <c r="A19">
        <v>17</v>
      </c>
      <c r="B19">
        <v>14608.43108122571</v>
      </c>
      <c r="C19">
        <v>19495.33276113808</v>
      </c>
      <c r="D19">
        <v>4774.926023676842</v>
      </c>
      <c r="E19">
        <v>2871.011826224099</v>
      </c>
    </row>
    <row r="20" spans="1:5">
      <c r="A20">
        <v>18</v>
      </c>
      <c r="B20">
        <v>14608.43108122571</v>
      </c>
      <c r="C20">
        <v>19495.33276113808</v>
      </c>
      <c r="D20">
        <v>4743.422448548293</v>
      </c>
      <c r="E20">
        <v>2839.50825109555</v>
      </c>
    </row>
    <row r="21" spans="1:5">
      <c r="A21">
        <v>19</v>
      </c>
      <c r="B21">
        <v>14608.43108122571</v>
      </c>
      <c r="C21">
        <v>19495.33276113808</v>
      </c>
      <c r="D21">
        <v>4633.359057222273</v>
      </c>
      <c r="E21">
        <v>2729.444859769525</v>
      </c>
    </row>
    <row r="22" spans="1:5">
      <c r="A22">
        <v>20</v>
      </c>
      <c r="B22">
        <v>14608.43108122571</v>
      </c>
      <c r="C22">
        <v>19495.33276113808</v>
      </c>
      <c r="D22">
        <v>4532.786372980615</v>
      </c>
      <c r="E22">
        <v>2628.872175527872</v>
      </c>
    </row>
    <row r="23" spans="1:5">
      <c r="A23">
        <v>21</v>
      </c>
      <c r="B23">
        <v>14608.43108122571</v>
      </c>
      <c r="C23">
        <v>19495.33276113808</v>
      </c>
      <c r="D23">
        <v>4251.596809810474</v>
      </c>
      <c r="E23">
        <v>2347.682612357726</v>
      </c>
    </row>
    <row r="24" spans="1:5">
      <c r="A24">
        <v>22</v>
      </c>
      <c r="B24">
        <v>14608.43108122571</v>
      </c>
      <c r="C24">
        <v>19495.33276113808</v>
      </c>
      <c r="D24">
        <v>4090.73405044654</v>
      </c>
      <c r="E24">
        <v>2186.819852993791</v>
      </c>
    </row>
    <row r="25" spans="1:5">
      <c r="A25">
        <v>23</v>
      </c>
      <c r="B25">
        <v>14608.43108122571</v>
      </c>
      <c r="C25">
        <v>19495.33276113808</v>
      </c>
      <c r="D25">
        <v>3966.89563161013</v>
      </c>
      <c r="E25">
        <v>2062.981434157386</v>
      </c>
    </row>
    <row r="26" spans="1:5">
      <c r="A26">
        <v>24</v>
      </c>
      <c r="B26">
        <v>14608.43108122571</v>
      </c>
      <c r="C26">
        <v>19495.33276113808</v>
      </c>
      <c r="D26">
        <v>3852.277102181868</v>
      </c>
      <c r="E26">
        <v>1948.36290472912</v>
      </c>
    </row>
    <row r="27" spans="1:5">
      <c r="A27">
        <v>25</v>
      </c>
      <c r="B27">
        <v>14608.43108122571</v>
      </c>
      <c r="C27">
        <v>19495.33276113808</v>
      </c>
      <c r="D27">
        <v>3809.210894024694</v>
      </c>
      <c r="E27">
        <v>1905.296696571949</v>
      </c>
    </row>
    <row r="28" spans="1:5">
      <c r="A28">
        <v>26</v>
      </c>
      <c r="B28">
        <v>14608.43108122571</v>
      </c>
      <c r="C28">
        <v>19495.33276113808</v>
      </c>
      <c r="D28">
        <v>3703.787239512829</v>
      </c>
      <c r="E28">
        <v>1799.873042060086</v>
      </c>
    </row>
    <row r="29" spans="1:5">
      <c r="A29">
        <v>27</v>
      </c>
      <c r="B29">
        <v>14608.43108122571</v>
      </c>
      <c r="C29">
        <v>19495.33276113808</v>
      </c>
      <c r="D29">
        <v>3736.708502657283</v>
      </c>
      <c r="E29">
        <v>1832.794305204539</v>
      </c>
    </row>
    <row r="30" spans="1:5">
      <c r="A30">
        <v>28</v>
      </c>
      <c r="B30">
        <v>14608.43108122571</v>
      </c>
      <c r="C30">
        <v>19495.33276113808</v>
      </c>
      <c r="D30">
        <v>3692.873213847725</v>
      </c>
      <c r="E30">
        <v>1788.959016394979</v>
      </c>
    </row>
    <row r="31" spans="1:5">
      <c r="A31">
        <v>29</v>
      </c>
      <c r="B31">
        <v>14608.43108122571</v>
      </c>
      <c r="C31">
        <v>19495.33276113808</v>
      </c>
      <c r="D31">
        <v>3632.014877131037</v>
      </c>
      <c r="E31">
        <v>1728.100679678289</v>
      </c>
    </row>
    <row r="32" spans="1:5">
      <c r="A32">
        <v>30</v>
      </c>
      <c r="B32">
        <v>14608.43108122571</v>
      </c>
      <c r="C32">
        <v>19495.33276113808</v>
      </c>
      <c r="D32">
        <v>3584.519365808219</v>
      </c>
      <c r="E32">
        <v>1680.605168355476</v>
      </c>
    </row>
    <row r="33" spans="1:5">
      <c r="A33">
        <v>31</v>
      </c>
      <c r="B33">
        <v>14608.43108122571</v>
      </c>
      <c r="C33">
        <v>19495.33276113808</v>
      </c>
      <c r="D33">
        <v>3599.248527634403</v>
      </c>
      <c r="E33">
        <v>1695.334330181657</v>
      </c>
    </row>
    <row r="34" spans="1:5">
      <c r="A34">
        <v>32</v>
      </c>
      <c r="B34">
        <v>14608.43108122571</v>
      </c>
      <c r="C34">
        <v>19495.33276113808</v>
      </c>
      <c r="D34">
        <v>3470.028256945198</v>
      </c>
      <c r="E34">
        <v>1566.11405949245</v>
      </c>
    </row>
    <row r="35" spans="1:5">
      <c r="A35">
        <v>33</v>
      </c>
      <c r="B35">
        <v>14608.43108122571</v>
      </c>
      <c r="C35">
        <v>19495.33276113808</v>
      </c>
      <c r="D35">
        <v>3382.456339484149</v>
      </c>
      <c r="E35">
        <v>1478.542142031402</v>
      </c>
    </row>
    <row r="36" spans="1:5">
      <c r="A36">
        <v>34</v>
      </c>
      <c r="B36">
        <v>14608.43108122571</v>
      </c>
      <c r="C36">
        <v>19495.33276113808</v>
      </c>
      <c r="D36">
        <v>3319.811339725041</v>
      </c>
      <c r="E36">
        <v>1415.897142272299</v>
      </c>
    </row>
    <row r="37" spans="1:5">
      <c r="A37">
        <v>35</v>
      </c>
      <c r="B37">
        <v>14608.43108122571</v>
      </c>
      <c r="C37">
        <v>19495.33276113808</v>
      </c>
      <c r="D37">
        <v>3281.419511243265</v>
      </c>
      <c r="E37">
        <v>1377.505313790517</v>
      </c>
    </row>
    <row r="38" spans="1:5">
      <c r="A38">
        <v>36</v>
      </c>
      <c r="B38">
        <v>14608.43108122571</v>
      </c>
      <c r="C38">
        <v>19495.33276113808</v>
      </c>
      <c r="D38">
        <v>3215.32692817769</v>
      </c>
      <c r="E38">
        <v>1311.412730724946</v>
      </c>
    </row>
    <row r="39" spans="1:5">
      <c r="A39">
        <v>37</v>
      </c>
      <c r="B39">
        <v>14608.43108122571</v>
      </c>
      <c r="C39">
        <v>19495.33276113808</v>
      </c>
      <c r="D39">
        <v>3209.079025291176</v>
      </c>
      <c r="E39">
        <v>1305.16482783843</v>
      </c>
    </row>
    <row r="40" spans="1:5">
      <c r="A40">
        <v>38</v>
      </c>
      <c r="B40">
        <v>14608.43108122571</v>
      </c>
      <c r="C40">
        <v>19495.33276113808</v>
      </c>
      <c r="D40">
        <v>3206.156641319787</v>
      </c>
      <c r="E40">
        <v>1302.242443867043</v>
      </c>
    </row>
    <row r="41" spans="1:5">
      <c r="A41">
        <v>39</v>
      </c>
      <c r="B41">
        <v>14608.43108122571</v>
      </c>
      <c r="C41">
        <v>19495.33276113808</v>
      </c>
      <c r="D41">
        <v>3189.117664667214</v>
      </c>
      <c r="E41">
        <v>1285.203467214468</v>
      </c>
    </row>
    <row r="42" spans="1:5">
      <c r="A42">
        <v>40</v>
      </c>
      <c r="B42">
        <v>14608.43108122571</v>
      </c>
      <c r="C42">
        <v>19495.33276113808</v>
      </c>
      <c r="D42">
        <v>3186.752297655065</v>
      </c>
      <c r="E42">
        <v>1282.838100202319</v>
      </c>
    </row>
    <row r="43" spans="1:5">
      <c r="A43">
        <v>41</v>
      </c>
      <c r="B43">
        <v>14608.43108122571</v>
      </c>
      <c r="C43">
        <v>19495.33276113808</v>
      </c>
      <c r="D43">
        <v>3126.722408609272</v>
      </c>
      <c r="E43">
        <v>1222.808211156525</v>
      </c>
    </row>
    <row r="44" spans="1:5">
      <c r="A44">
        <v>42</v>
      </c>
      <c r="B44">
        <v>14608.43108122571</v>
      </c>
      <c r="C44">
        <v>19495.33276113808</v>
      </c>
      <c r="D44">
        <v>3070.392723754331</v>
      </c>
      <c r="E44">
        <v>1166.478526301584</v>
      </c>
    </row>
    <row r="45" spans="1:5">
      <c r="A45">
        <v>43</v>
      </c>
      <c r="B45">
        <v>14608.43108122571</v>
      </c>
      <c r="C45">
        <v>19495.33276113808</v>
      </c>
      <c r="D45">
        <v>3023.643148889827</v>
      </c>
      <c r="E45">
        <v>1119.728951437083</v>
      </c>
    </row>
    <row r="46" spans="1:5">
      <c r="A46">
        <v>44</v>
      </c>
      <c r="B46">
        <v>14608.43108122571</v>
      </c>
      <c r="C46">
        <v>19495.33276113808</v>
      </c>
      <c r="D46">
        <v>2976.509007285869</v>
      </c>
      <c r="E46">
        <v>1072.594809833124</v>
      </c>
    </row>
    <row r="47" spans="1:5">
      <c r="A47">
        <v>45</v>
      </c>
      <c r="B47">
        <v>14608.43108122571</v>
      </c>
      <c r="C47">
        <v>19495.33276113808</v>
      </c>
      <c r="D47">
        <v>2948.049787993547</v>
      </c>
      <c r="E47">
        <v>1044.135590540802</v>
      </c>
    </row>
    <row r="48" spans="1:5">
      <c r="A48">
        <v>46</v>
      </c>
      <c r="B48">
        <v>14608.43108122571</v>
      </c>
      <c r="C48">
        <v>19495.33276113808</v>
      </c>
      <c r="D48">
        <v>2907.383533876081</v>
      </c>
      <c r="E48">
        <v>1003.469336423334</v>
      </c>
    </row>
    <row r="49" spans="1:5">
      <c r="A49">
        <v>47</v>
      </c>
      <c r="B49">
        <v>14608.43108122571</v>
      </c>
      <c r="C49">
        <v>19495.33276113808</v>
      </c>
      <c r="D49">
        <v>2882.626148340069</v>
      </c>
      <c r="E49">
        <v>978.711950887322</v>
      </c>
    </row>
    <row r="50" spans="1:5">
      <c r="A50">
        <v>48</v>
      </c>
      <c r="B50">
        <v>14608.43108122571</v>
      </c>
      <c r="C50">
        <v>19495.33276113808</v>
      </c>
      <c r="D50">
        <v>2865.300905366682</v>
      </c>
      <c r="E50">
        <v>961.3867079139414</v>
      </c>
    </row>
    <row r="51" spans="1:5">
      <c r="A51">
        <v>49</v>
      </c>
      <c r="B51">
        <v>14608.43108122571</v>
      </c>
      <c r="C51">
        <v>19495.33276113808</v>
      </c>
      <c r="D51">
        <v>2856.165253412331</v>
      </c>
      <c r="E51">
        <v>952.2510559595889</v>
      </c>
    </row>
    <row r="52" spans="1:5">
      <c r="A52">
        <v>50</v>
      </c>
      <c r="B52">
        <v>14608.43108122571</v>
      </c>
      <c r="C52">
        <v>19495.33276113808</v>
      </c>
      <c r="D52">
        <v>2848.099769291952</v>
      </c>
      <c r="E52">
        <v>944.1855718392103</v>
      </c>
    </row>
    <row r="53" spans="1:5">
      <c r="A53">
        <v>51</v>
      </c>
      <c r="B53">
        <v>14608.43108122571</v>
      </c>
      <c r="C53">
        <v>19495.33276113808</v>
      </c>
      <c r="D53">
        <v>2850.090785215632</v>
      </c>
      <c r="E53">
        <v>946.1765877628879</v>
      </c>
    </row>
    <row r="54" spans="1:5">
      <c r="A54">
        <v>52</v>
      </c>
      <c r="B54">
        <v>14608.43108122571</v>
      </c>
      <c r="C54">
        <v>19495.33276113808</v>
      </c>
      <c r="D54">
        <v>2818.988829792122</v>
      </c>
      <c r="E54">
        <v>915.0746323393774</v>
      </c>
    </row>
    <row r="55" spans="1:5">
      <c r="A55">
        <v>53</v>
      </c>
      <c r="B55">
        <v>14608.43108122571</v>
      </c>
      <c r="C55">
        <v>19495.33276113808</v>
      </c>
      <c r="D55">
        <v>2783.613098271647</v>
      </c>
      <c r="E55">
        <v>879.6989008189018</v>
      </c>
    </row>
    <row r="56" spans="1:5">
      <c r="A56">
        <v>54</v>
      </c>
      <c r="B56">
        <v>14608.43108122571</v>
      </c>
      <c r="C56">
        <v>19495.33276113808</v>
      </c>
      <c r="D56">
        <v>2757.070160136969</v>
      </c>
      <c r="E56">
        <v>853.1559626842242</v>
      </c>
    </row>
    <row r="57" spans="1:5">
      <c r="A57">
        <v>55</v>
      </c>
      <c r="B57">
        <v>14608.43108122571</v>
      </c>
      <c r="C57">
        <v>19495.33276113808</v>
      </c>
      <c r="D57">
        <v>2736.973320388349</v>
      </c>
      <c r="E57">
        <v>833.0591229356039</v>
      </c>
    </row>
    <row r="58" spans="1:5">
      <c r="A58">
        <v>56</v>
      </c>
      <c r="B58">
        <v>14608.43108122571</v>
      </c>
      <c r="C58">
        <v>19495.33276113808</v>
      </c>
      <c r="D58">
        <v>2709.159640409193</v>
      </c>
      <c r="E58">
        <v>805.2454429564485</v>
      </c>
    </row>
    <row r="59" spans="1:5">
      <c r="A59">
        <v>57</v>
      </c>
      <c r="B59">
        <v>14608.43108122571</v>
      </c>
      <c r="C59">
        <v>19495.33276113808</v>
      </c>
      <c r="D59">
        <v>2689.340064593967</v>
      </c>
      <c r="E59">
        <v>785.4258671412225</v>
      </c>
    </row>
    <row r="60" spans="1:5">
      <c r="A60">
        <v>58</v>
      </c>
      <c r="B60">
        <v>14608.43108122571</v>
      </c>
      <c r="C60">
        <v>19495.33276113808</v>
      </c>
      <c r="D60">
        <v>2673.569519485445</v>
      </c>
      <c r="E60">
        <v>769.6553220327023</v>
      </c>
    </row>
    <row r="61" spans="1:5">
      <c r="A61">
        <v>59</v>
      </c>
      <c r="B61">
        <v>14608.43108122571</v>
      </c>
      <c r="C61">
        <v>19495.33276113808</v>
      </c>
      <c r="D61">
        <v>2660.521656808062</v>
      </c>
      <c r="E61">
        <v>756.6074593553159</v>
      </c>
    </row>
    <row r="62" spans="1:5">
      <c r="A62">
        <v>60</v>
      </c>
      <c r="B62">
        <v>14608.43108122571</v>
      </c>
      <c r="C62">
        <v>19495.33276113808</v>
      </c>
      <c r="D62">
        <v>2655.397032035191</v>
      </c>
      <c r="E62">
        <v>751.482834582446</v>
      </c>
    </row>
    <row r="63" spans="1:5">
      <c r="A63">
        <v>61</v>
      </c>
      <c r="B63">
        <v>14608.43108122571</v>
      </c>
      <c r="C63">
        <v>19495.33276113808</v>
      </c>
      <c r="D63">
        <v>2655.795162824639</v>
      </c>
      <c r="E63">
        <v>751.8809653718947</v>
      </c>
    </row>
    <row r="64" spans="1:5">
      <c r="A64">
        <v>62</v>
      </c>
      <c r="B64">
        <v>14608.43108122571</v>
      </c>
      <c r="C64">
        <v>19495.33276113808</v>
      </c>
      <c r="D64">
        <v>2635.801047993372</v>
      </c>
      <c r="E64">
        <v>731.8868505406293</v>
      </c>
    </row>
    <row r="65" spans="1:5">
      <c r="A65">
        <v>63</v>
      </c>
      <c r="B65">
        <v>14608.43108122571</v>
      </c>
      <c r="C65">
        <v>19495.33276113808</v>
      </c>
      <c r="D65">
        <v>2615.593632926957</v>
      </c>
      <c r="E65">
        <v>711.6794354742095</v>
      </c>
    </row>
    <row r="66" spans="1:5">
      <c r="A66">
        <v>64</v>
      </c>
      <c r="B66">
        <v>14608.43108122571</v>
      </c>
      <c r="C66">
        <v>19495.33276113808</v>
      </c>
      <c r="D66">
        <v>2596.613174980007</v>
      </c>
      <c r="E66">
        <v>692.6989775272623</v>
      </c>
    </row>
    <row r="67" spans="1:5">
      <c r="A67">
        <v>65</v>
      </c>
      <c r="B67">
        <v>14608.43108122571</v>
      </c>
      <c r="C67">
        <v>19495.33276113808</v>
      </c>
      <c r="D67">
        <v>2584.276553172071</v>
      </c>
      <c r="E67">
        <v>680.3623557193247</v>
      </c>
    </row>
    <row r="68" spans="1:5">
      <c r="A68">
        <v>66</v>
      </c>
      <c r="B68">
        <v>14608.43108122571</v>
      </c>
      <c r="C68">
        <v>19495.33276113808</v>
      </c>
      <c r="D68">
        <v>2565.6595824326</v>
      </c>
      <c r="E68">
        <v>661.7453849798562</v>
      </c>
    </row>
    <row r="69" spans="1:5">
      <c r="A69">
        <v>67</v>
      </c>
      <c r="B69">
        <v>14608.43108122571</v>
      </c>
      <c r="C69">
        <v>19495.33276113808</v>
      </c>
      <c r="D69">
        <v>2550.166784456218</v>
      </c>
      <c r="E69">
        <v>646.2525870034744</v>
      </c>
    </row>
    <row r="70" spans="1:5">
      <c r="A70">
        <v>68</v>
      </c>
      <c r="B70">
        <v>14608.43108122571</v>
      </c>
      <c r="C70">
        <v>19495.33276113808</v>
      </c>
      <c r="D70">
        <v>2538.349400712723</v>
      </c>
      <c r="E70">
        <v>634.4352032599817</v>
      </c>
    </row>
    <row r="71" spans="1:5">
      <c r="A71">
        <v>69</v>
      </c>
      <c r="B71">
        <v>14608.43108122571</v>
      </c>
      <c r="C71">
        <v>19495.33276113808</v>
      </c>
      <c r="D71">
        <v>2531.263866309942</v>
      </c>
      <c r="E71">
        <v>627.3496688571952</v>
      </c>
    </row>
    <row r="72" spans="1:5">
      <c r="A72">
        <v>70</v>
      </c>
      <c r="B72">
        <v>14608.43108122571</v>
      </c>
      <c r="C72">
        <v>19495.33276113808</v>
      </c>
      <c r="D72">
        <v>2526.287471942804</v>
      </c>
      <c r="E72">
        <v>622.3732744900631</v>
      </c>
    </row>
    <row r="73" spans="1:5">
      <c r="A73">
        <v>71</v>
      </c>
      <c r="B73">
        <v>14608.43108122571</v>
      </c>
      <c r="C73">
        <v>19495.33276113808</v>
      </c>
      <c r="D73">
        <v>2526.329286227819</v>
      </c>
      <c r="E73">
        <v>622.4150887750723</v>
      </c>
    </row>
    <row r="74" spans="1:5">
      <c r="A74">
        <v>72</v>
      </c>
      <c r="B74">
        <v>14608.43108122571</v>
      </c>
      <c r="C74">
        <v>19495.33276113808</v>
      </c>
      <c r="D74">
        <v>2512.189755332555</v>
      </c>
      <c r="E74">
        <v>608.2755578798086</v>
      </c>
    </row>
    <row r="75" spans="1:5">
      <c r="A75">
        <v>73</v>
      </c>
      <c r="B75">
        <v>14608.43108122571</v>
      </c>
      <c r="C75">
        <v>19495.33276113808</v>
      </c>
      <c r="D75">
        <v>2496.902845234667</v>
      </c>
      <c r="E75">
        <v>592.9886477819223</v>
      </c>
    </row>
    <row r="76" spans="1:5">
      <c r="A76">
        <v>74</v>
      </c>
      <c r="B76">
        <v>14608.43108122571</v>
      </c>
      <c r="C76">
        <v>19495.33276113808</v>
      </c>
      <c r="D76">
        <v>2485.893046039883</v>
      </c>
      <c r="E76">
        <v>581.9788485871383</v>
      </c>
    </row>
    <row r="77" spans="1:5">
      <c r="A77">
        <v>75</v>
      </c>
      <c r="B77">
        <v>14608.43108122571</v>
      </c>
      <c r="C77">
        <v>19495.33276113808</v>
      </c>
      <c r="D77">
        <v>2477.899445714446</v>
      </c>
      <c r="E77">
        <v>573.9852482617015</v>
      </c>
    </row>
    <row r="78" spans="1:5">
      <c r="A78">
        <v>76</v>
      </c>
      <c r="B78">
        <v>14608.43108122571</v>
      </c>
      <c r="C78">
        <v>19495.33276113808</v>
      </c>
      <c r="D78">
        <v>2464.824146628202</v>
      </c>
      <c r="E78">
        <v>560.9099491754573</v>
      </c>
    </row>
    <row r="79" spans="1:5">
      <c r="A79">
        <v>77</v>
      </c>
      <c r="B79">
        <v>14608.43108122571</v>
      </c>
      <c r="C79">
        <v>19495.33276113808</v>
      </c>
      <c r="D79">
        <v>2453.14895075271</v>
      </c>
      <c r="E79">
        <v>549.2347532999642</v>
      </c>
    </row>
    <row r="80" spans="1:5">
      <c r="A80">
        <v>78</v>
      </c>
      <c r="B80">
        <v>14608.43108122571</v>
      </c>
      <c r="C80">
        <v>19495.33276113808</v>
      </c>
      <c r="D80">
        <v>2442.870804791868</v>
      </c>
      <c r="E80">
        <v>538.9566073391219</v>
      </c>
    </row>
    <row r="81" spans="1:5">
      <c r="A81">
        <v>79</v>
      </c>
      <c r="B81">
        <v>14608.43108122571</v>
      </c>
      <c r="C81">
        <v>19495.33276113808</v>
      </c>
      <c r="D81">
        <v>2434.205503165485</v>
      </c>
      <c r="E81">
        <v>530.2913057127377</v>
      </c>
    </row>
    <row r="82" spans="1:5">
      <c r="A82">
        <v>80</v>
      </c>
      <c r="B82">
        <v>14608.43108122571</v>
      </c>
      <c r="C82">
        <v>19495.33276113808</v>
      </c>
      <c r="D82">
        <v>2430.410437026212</v>
      </c>
      <c r="E82">
        <v>526.4962395734674</v>
      </c>
    </row>
    <row r="83" spans="1:5">
      <c r="A83">
        <v>81</v>
      </c>
      <c r="B83">
        <v>14608.43108122571</v>
      </c>
      <c r="C83">
        <v>19495.33276113808</v>
      </c>
      <c r="D83">
        <v>2430.805304384872</v>
      </c>
      <c r="E83">
        <v>526.8911069321266</v>
      </c>
    </row>
    <row r="84" spans="1:5">
      <c r="A84">
        <v>82</v>
      </c>
      <c r="B84">
        <v>14608.43108122571</v>
      </c>
      <c r="C84">
        <v>19495.33276113808</v>
      </c>
      <c r="D84">
        <v>2419.947169556889</v>
      </c>
      <c r="E84">
        <v>516.0329721041452</v>
      </c>
    </row>
    <row r="85" spans="1:5">
      <c r="A85">
        <v>83</v>
      </c>
      <c r="B85">
        <v>14608.43108122571</v>
      </c>
      <c r="C85">
        <v>19495.33276113808</v>
      </c>
      <c r="D85">
        <v>2409.942131722212</v>
      </c>
      <c r="E85">
        <v>506.0279342694649</v>
      </c>
    </row>
    <row r="86" spans="1:5">
      <c r="A86">
        <v>84</v>
      </c>
      <c r="B86">
        <v>14608.43108122571</v>
      </c>
      <c r="C86">
        <v>19495.33276113808</v>
      </c>
      <c r="D86">
        <v>2400.774754145209</v>
      </c>
      <c r="E86">
        <v>496.8605566924634</v>
      </c>
    </row>
    <row r="87" spans="1:5">
      <c r="A87">
        <v>85</v>
      </c>
      <c r="B87">
        <v>14608.43108122571</v>
      </c>
      <c r="C87">
        <v>19495.33276113808</v>
      </c>
      <c r="D87">
        <v>2395.41706127243</v>
      </c>
      <c r="E87">
        <v>491.5028638196851</v>
      </c>
    </row>
    <row r="88" spans="1:5">
      <c r="A88">
        <v>86</v>
      </c>
      <c r="B88">
        <v>14608.43108122571</v>
      </c>
      <c r="C88">
        <v>19495.33276113808</v>
      </c>
      <c r="D88">
        <v>2385.760970594869</v>
      </c>
      <c r="E88">
        <v>481.8467731421227</v>
      </c>
    </row>
    <row r="89" spans="1:5">
      <c r="A89">
        <v>87</v>
      </c>
      <c r="B89">
        <v>14608.43108122571</v>
      </c>
      <c r="C89">
        <v>19495.33276113808</v>
      </c>
      <c r="D89">
        <v>2376.646179318355</v>
      </c>
      <c r="E89">
        <v>472.7319818656105</v>
      </c>
    </row>
    <row r="90" spans="1:5">
      <c r="A90">
        <v>88</v>
      </c>
      <c r="B90">
        <v>14608.43108122571</v>
      </c>
      <c r="C90">
        <v>19495.33276113808</v>
      </c>
      <c r="D90">
        <v>2368.850784399891</v>
      </c>
      <c r="E90">
        <v>464.9365869471488</v>
      </c>
    </row>
    <row r="91" spans="1:5">
      <c r="A91">
        <v>89</v>
      </c>
      <c r="B91">
        <v>14608.43108122571</v>
      </c>
      <c r="C91">
        <v>19495.33276113808</v>
      </c>
      <c r="D91">
        <v>2363.63489776186</v>
      </c>
      <c r="E91">
        <v>459.7207003091156</v>
      </c>
    </row>
    <row r="92" spans="1:5">
      <c r="A92">
        <v>90</v>
      </c>
      <c r="B92">
        <v>14608.43108122571</v>
      </c>
      <c r="C92">
        <v>19495.33276113808</v>
      </c>
      <c r="D92">
        <v>2360.178096298033</v>
      </c>
      <c r="E92">
        <v>456.2638988452901</v>
      </c>
    </row>
    <row r="93" spans="1:5">
      <c r="A93">
        <v>91</v>
      </c>
      <c r="B93">
        <v>14608.43108122571</v>
      </c>
      <c r="C93">
        <v>19495.33276113808</v>
      </c>
      <c r="D93">
        <v>2353.535677644252</v>
      </c>
      <c r="E93">
        <v>449.6214801915091</v>
      </c>
    </row>
    <row r="94" spans="1:5">
      <c r="A94">
        <v>92</v>
      </c>
      <c r="B94">
        <v>14608.43108122571</v>
      </c>
      <c r="C94">
        <v>19495.33276113808</v>
      </c>
      <c r="D94">
        <v>2346.417740684173</v>
      </c>
      <c r="E94">
        <v>442.5035432314282</v>
      </c>
    </row>
    <row r="95" spans="1:5">
      <c r="A95">
        <v>93</v>
      </c>
      <c r="B95">
        <v>14608.43108122571</v>
      </c>
      <c r="C95">
        <v>19495.33276113808</v>
      </c>
      <c r="D95">
        <v>2338.295271579584</v>
      </c>
      <c r="E95">
        <v>434.3810741268414</v>
      </c>
    </row>
    <row r="96" spans="1:5">
      <c r="A96">
        <v>94</v>
      </c>
      <c r="B96">
        <v>14608.43108122571</v>
      </c>
      <c r="C96">
        <v>19495.33276113808</v>
      </c>
      <c r="D96">
        <v>2332.962909353611</v>
      </c>
      <c r="E96">
        <v>429.0487119008676</v>
      </c>
    </row>
    <row r="97" spans="1:5">
      <c r="A97">
        <v>95</v>
      </c>
      <c r="B97">
        <v>14608.43108122571</v>
      </c>
      <c r="C97">
        <v>19495.33276113808</v>
      </c>
      <c r="D97">
        <v>2329.401585836649</v>
      </c>
      <c r="E97">
        <v>425.4873883839048</v>
      </c>
    </row>
    <row r="98" spans="1:5">
      <c r="A98">
        <v>96</v>
      </c>
      <c r="B98">
        <v>14608.43108122571</v>
      </c>
      <c r="C98">
        <v>19495.33276113808</v>
      </c>
      <c r="D98">
        <v>2322.54949265475</v>
      </c>
      <c r="E98">
        <v>418.6352952020088</v>
      </c>
    </row>
    <row r="99" spans="1:5">
      <c r="A99">
        <v>97</v>
      </c>
      <c r="B99">
        <v>14608.43108122571</v>
      </c>
      <c r="C99">
        <v>19495.33276113808</v>
      </c>
      <c r="D99">
        <v>2315.852898857289</v>
      </c>
      <c r="E99">
        <v>411.9387014045451</v>
      </c>
    </row>
    <row r="100" spans="1:5">
      <c r="A100">
        <v>98</v>
      </c>
      <c r="B100">
        <v>14608.43108122571</v>
      </c>
      <c r="C100">
        <v>19495.33276113808</v>
      </c>
      <c r="D100">
        <v>2309.402026834189</v>
      </c>
      <c r="E100">
        <v>405.4878293814426</v>
      </c>
    </row>
    <row r="101" spans="1:5">
      <c r="A101">
        <v>99</v>
      </c>
      <c r="B101">
        <v>14608.43108122571</v>
      </c>
      <c r="C101">
        <v>19495.33276113808</v>
      </c>
      <c r="D101">
        <v>2303.559567002441</v>
      </c>
      <c r="E101">
        <v>399.6453695496951</v>
      </c>
    </row>
    <row r="102" spans="1:5">
      <c r="A102">
        <v>100</v>
      </c>
      <c r="B102">
        <v>14608.43108122571</v>
      </c>
      <c r="C102">
        <v>19495.33276113808</v>
      </c>
      <c r="D102">
        <v>2300.709624715409</v>
      </c>
      <c r="E102">
        <v>396.7954272626627</v>
      </c>
    </row>
    <row r="103" spans="1:5">
      <c r="A103">
        <v>101</v>
      </c>
      <c r="B103">
        <v>14608.43108122571</v>
      </c>
      <c r="C103">
        <v>19495.33276113808</v>
      </c>
      <c r="D103">
        <v>2295.458181542131</v>
      </c>
      <c r="E103">
        <v>391.5439840893867</v>
      </c>
    </row>
    <row r="104" spans="1:5">
      <c r="A104">
        <v>102</v>
      </c>
      <c r="B104">
        <v>14608.43108122571</v>
      </c>
      <c r="C104">
        <v>19495.33276113808</v>
      </c>
      <c r="D104">
        <v>2289.738644022713</v>
      </c>
      <c r="E104">
        <v>385.8244465699677</v>
      </c>
    </row>
    <row r="105" spans="1:5">
      <c r="A105">
        <v>103</v>
      </c>
      <c r="B105">
        <v>14608.43108122571</v>
      </c>
      <c r="C105">
        <v>19495.33276113808</v>
      </c>
      <c r="D105">
        <v>2284.170367556998</v>
      </c>
      <c r="E105">
        <v>380.2561701042554</v>
      </c>
    </row>
    <row r="106" spans="1:5">
      <c r="A106">
        <v>104</v>
      </c>
      <c r="B106">
        <v>14608.43108122571</v>
      </c>
      <c r="C106">
        <v>19495.33276113808</v>
      </c>
      <c r="D106">
        <v>2279.246932095681</v>
      </c>
      <c r="E106">
        <v>375.3327346429361</v>
      </c>
    </row>
    <row r="107" spans="1:5">
      <c r="A107">
        <v>105</v>
      </c>
      <c r="B107">
        <v>14608.43108122571</v>
      </c>
      <c r="C107">
        <v>19495.33276113808</v>
      </c>
      <c r="D107">
        <v>2276.727233016744</v>
      </c>
      <c r="E107">
        <v>372.8130355640007</v>
      </c>
    </row>
    <row r="108" spans="1:5">
      <c r="A108">
        <v>106</v>
      </c>
      <c r="B108">
        <v>14608.43108122571</v>
      </c>
      <c r="C108">
        <v>19495.33276113808</v>
      </c>
      <c r="D108">
        <v>2271.419453996508</v>
      </c>
      <c r="E108">
        <v>367.5052565437632</v>
      </c>
    </row>
    <row r="109" spans="1:5">
      <c r="A109">
        <v>107</v>
      </c>
      <c r="B109">
        <v>14608.43108122571</v>
      </c>
      <c r="C109">
        <v>19495.33276113808</v>
      </c>
      <c r="D109">
        <v>2266.036477790167</v>
      </c>
      <c r="E109">
        <v>362.1222803374231</v>
      </c>
    </row>
    <row r="110" spans="1:5">
      <c r="A110">
        <v>108</v>
      </c>
      <c r="B110">
        <v>14608.43108122571</v>
      </c>
      <c r="C110">
        <v>19495.33276113808</v>
      </c>
      <c r="D110">
        <v>2261.027818373439</v>
      </c>
      <c r="E110">
        <v>357.1136209206933</v>
      </c>
    </row>
    <row r="111" spans="1:5">
      <c r="A111">
        <v>109</v>
      </c>
      <c r="B111">
        <v>14608.43108122571</v>
      </c>
      <c r="C111">
        <v>19495.33276113808</v>
      </c>
      <c r="D111">
        <v>2257.254089687312</v>
      </c>
      <c r="E111">
        <v>353.3398922345671</v>
      </c>
    </row>
    <row r="112" spans="1:5">
      <c r="A112">
        <v>110</v>
      </c>
      <c r="B112">
        <v>14608.43108122571</v>
      </c>
      <c r="C112">
        <v>19495.33276113808</v>
      </c>
      <c r="D112">
        <v>2254.669050789867</v>
      </c>
      <c r="E112">
        <v>350.754853337122</v>
      </c>
    </row>
    <row r="113" spans="1:5">
      <c r="A113">
        <v>111</v>
      </c>
      <c r="B113">
        <v>14608.43108122571</v>
      </c>
      <c r="C113">
        <v>19495.33276113808</v>
      </c>
      <c r="D113">
        <v>2250.248097915066</v>
      </c>
      <c r="E113">
        <v>346.3339004623192</v>
      </c>
    </row>
    <row r="114" spans="1:5">
      <c r="A114">
        <v>112</v>
      </c>
      <c r="B114">
        <v>14608.43108122571</v>
      </c>
      <c r="C114">
        <v>19495.33276113808</v>
      </c>
      <c r="D114">
        <v>2245.772251451745</v>
      </c>
      <c r="E114">
        <v>341.8580539990003</v>
      </c>
    </row>
    <row r="115" spans="1:5">
      <c r="A115">
        <v>113</v>
      </c>
      <c r="B115">
        <v>14608.43108122571</v>
      </c>
      <c r="C115">
        <v>19495.33276113808</v>
      </c>
      <c r="D115">
        <v>2240.878537331106</v>
      </c>
      <c r="E115">
        <v>336.9643398783598</v>
      </c>
    </row>
    <row r="116" spans="1:5">
      <c r="A116">
        <v>114</v>
      </c>
      <c r="B116">
        <v>14608.43108122571</v>
      </c>
      <c r="C116">
        <v>19495.33276113808</v>
      </c>
      <c r="D116">
        <v>2237.762182213328</v>
      </c>
      <c r="E116">
        <v>333.8479847605819</v>
      </c>
    </row>
    <row r="117" spans="1:5">
      <c r="A117">
        <v>115</v>
      </c>
      <c r="B117">
        <v>14608.43108122571</v>
      </c>
      <c r="C117">
        <v>19495.33276113808</v>
      </c>
      <c r="D117">
        <v>2234.601008729059</v>
      </c>
      <c r="E117">
        <v>330.6868112763132</v>
      </c>
    </row>
    <row r="118" spans="1:5">
      <c r="A118">
        <v>116</v>
      </c>
      <c r="B118">
        <v>14608.43108122571</v>
      </c>
      <c r="C118">
        <v>19495.33276113808</v>
      </c>
      <c r="D118">
        <v>2230.882080250698</v>
      </c>
      <c r="E118">
        <v>326.9678827979512</v>
      </c>
    </row>
    <row r="119" spans="1:5">
      <c r="A119">
        <v>117</v>
      </c>
      <c r="B119">
        <v>14608.43108122571</v>
      </c>
      <c r="C119">
        <v>19495.33276113808</v>
      </c>
      <c r="D119">
        <v>2226.843598230555</v>
      </c>
      <c r="E119">
        <v>322.9294007778099</v>
      </c>
    </row>
    <row r="120" spans="1:5">
      <c r="A120">
        <v>118</v>
      </c>
      <c r="B120">
        <v>14608.43108122571</v>
      </c>
      <c r="C120">
        <v>19495.33276113808</v>
      </c>
      <c r="D120">
        <v>2222.762792012797</v>
      </c>
      <c r="E120">
        <v>318.8485945600529</v>
      </c>
    </row>
    <row r="121" spans="1:5">
      <c r="A121">
        <v>119</v>
      </c>
      <c r="B121">
        <v>14608.43108122571</v>
      </c>
      <c r="C121">
        <v>19495.33276113808</v>
      </c>
      <c r="D121">
        <v>2218.851211431112</v>
      </c>
      <c r="E121">
        <v>314.9370139783654</v>
      </c>
    </row>
    <row r="122" spans="1:5">
      <c r="A122">
        <v>120</v>
      </c>
      <c r="B122">
        <v>14608.43108122571</v>
      </c>
      <c r="C122">
        <v>19495.33276113808</v>
      </c>
      <c r="D122">
        <v>2216.808828288599</v>
      </c>
      <c r="E122">
        <v>312.8946308358566</v>
      </c>
    </row>
    <row r="123" spans="1:5">
      <c r="A123">
        <v>121</v>
      </c>
      <c r="B123">
        <v>14608.43108122571</v>
      </c>
      <c r="C123">
        <v>19495.33276113808</v>
      </c>
      <c r="D123">
        <v>2213.367849440079</v>
      </c>
      <c r="E123">
        <v>309.4536519873343</v>
      </c>
    </row>
    <row r="124" spans="1:5">
      <c r="A124">
        <v>122</v>
      </c>
      <c r="B124">
        <v>14608.43108122571</v>
      </c>
      <c r="C124">
        <v>19495.33276113808</v>
      </c>
      <c r="D124">
        <v>2209.699616780342</v>
      </c>
      <c r="E124">
        <v>305.7854193275975</v>
      </c>
    </row>
    <row r="125" spans="1:5">
      <c r="A125">
        <v>123</v>
      </c>
      <c r="B125">
        <v>14608.43108122571</v>
      </c>
      <c r="C125">
        <v>19495.33276113808</v>
      </c>
      <c r="D125">
        <v>2206.177796288468</v>
      </c>
      <c r="E125">
        <v>302.2635988357224</v>
      </c>
    </row>
    <row r="126" spans="1:5">
      <c r="A126">
        <v>124</v>
      </c>
      <c r="B126">
        <v>14608.43108122571</v>
      </c>
      <c r="C126">
        <v>19495.33276113808</v>
      </c>
      <c r="D126">
        <v>2204.331902599621</v>
      </c>
      <c r="E126">
        <v>300.4177051468753</v>
      </c>
    </row>
    <row r="127" spans="1:5">
      <c r="A127">
        <v>125</v>
      </c>
      <c r="B127">
        <v>14608.43108122571</v>
      </c>
      <c r="C127">
        <v>19495.33276113808</v>
      </c>
      <c r="D127">
        <v>2201.573613562822</v>
      </c>
      <c r="E127">
        <v>297.6594161100759</v>
      </c>
    </row>
    <row r="128" spans="1:5">
      <c r="A128">
        <v>126</v>
      </c>
      <c r="B128">
        <v>14608.43108122571</v>
      </c>
      <c r="C128">
        <v>19495.33276113808</v>
      </c>
      <c r="D128">
        <v>2198.356785586459</v>
      </c>
      <c r="E128">
        <v>294.4425881337141</v>
      </c>
    </row>
    <row r="129" spans="1:5">
      <c r="A129">
        <v>127</v>
      </c>
      <c r="B129">
        <v>14608.43108122571</v>
      </c>
      <c r="C129">
        <v>19495.33276113808</v>
      </c>
      <c r="D129">
        <v>2195.343422708687</v>
      </c>
      <c r="E129">
        <v>291.4292252559419</v>
      </c>
    </row>
    <row r="130" spans="1:5">
      <c r="A130">
        <v>128</v>
      </c>
      <c r="B130">
        <v>14608.43108122571</v>
      </c>
      <c r="C130">
        <v>19495.33276113808</v>
      </c>
      <c r="D130">
        <v>2191.93931956815</v>
      </c>
      <c r="E130">
        <v>288.0251221154057</v>
      </c>
    </row>
    <row r="131" spans="1:5">
      <c r="A131">
        <v>129</v>
      </c>
      <c r="B131">
        <v>14608.43108122571</v>
      </c>
      <c r="C131">
        <v>19495.33276113808</v>
      </c>
      <c r="D131">
        <v>2188.811334190728</v>
      </c>
      <c r="E131">
        <v>284.8971367379818</v>
      </c>
    </row>
    <row r="132" spans="1:5">
      <c r="A132">
        <v>130</v>
      </c>
      <c r="B132">
        <v>14608.43108122571</v>
      </c>
      <c r="C132">
        <v>19495.33276113808</v>
      </c>
      <c r="D132">
        <v>2185.882182933499</v>
      </c>
      <c r="E132">
        <v>281.9679854807544</v>
      </c>
    </row>
    <row r="133" spans="1:5">
      <c r="A133">
        <v>131</v>
      </c>
      <c r="B133">
        <v>14608.43108122571</v>
      </c>
      <c r="C133">
        <v>19495.33276113808</v>
      </c>
      <c r="D133">
        <v>2183.983463350936</v>
      </c>
      <c r="E133">
        <v>280.0692658981903</v>
      </c>
    </row>
    <row r="134" spans="1:5">
      <c r="A134">
        <v>132</v>
      </c>
      <c r="B134">
        <v>14608.43108122571</v>
      </c>
      <c r="C134">
        <v>19495.33276113808</v>
      </c>
      <c r="D134">
        <v>2180.993422052155</v>
      </c>
      <c r="E134">
        <v>277.0792245994099</v>
      </c>
    </row>
    <row r="135" spans="1:5">
      <c r="A135">
        <v>133</v>
      </c>
      <c r="B135">
        <v>14608.43108122571</v>
      </c>
      <c r="C135">
        <v>19495.33276113808</v>
      </c>
      <c r="D135">
        <v>2177.987622036101</v>
      </c>
      <c r="E135">
        <v>274.0734245833548</v>
      </c>
    </row>
    <row r="136" spans="1:5">
      <c r="A136">
        <v>134</v>
      </c>
      <c r="B136">
        <v>14608.43108122571</v>
      </c>
      <c r="C136">
        <v>19495.33276113808</v>
      </c>
      <c r="D136">
        <v>2175.220527245922</v>
      </c>
      <c r="E136">
        <v>271.3063297931776</v>
      </c>
    </row>
    <row r="137" spans="1:5">
      <c r="A137">
        <v>135</v>
      </c>
      <c r="B137">
        <v>14608.43108122571</v>
      </c>
      <c r="C137">
        <v>19495.33276113808</v>
      </c>
      <c r="D137">
        <v>2172.859000126584</v>
      </c>
      <c r="E137">
        <v>268.9448026738394</v>
      </c>
    </row>
    <row r="138" spans="1:5">
      <c r="A138">
        <v>136</v>
      </c>
      <c r="B138">
        <v>14608.43108122571</v>
      </c>
      <c r="C138">
        <v>19495.33276113808</v>
      </c>
      <c r="D138">
        <v>2170.60221443648</v>
      </c>
      <c r="E138">
        <v>266.6880169837356</v>
      </c>
    </row>
    <row r="139" spans="1:5">
      <c r="A139">
        <v>137</v>
      </c>
      <c r="B139">
        <v>14608.43108122571</v>
      </c>
      <c r="C139">
        <v>19495.33276113808</v>
      </c>
      <c r="D139">
        <v>2168.083684284737</v>
      </c>
      <c r="E139">
        <v>264.1694868319905</v>
      </c>
    </row>
    <row r="140" spans="1:5">
      <c r="A140">
        <v>138</v>
      </c>
      <c r="B140">
        <v>14608.43108122571</v>
      </c>
      <c r="C140">
        <v>19495.33276113808</v>
      </c>
      <c r="D140">
        <v>2165.452214812481</v>
      </c>
      <c r="E140">
        <v>261.5380173597365</v>
      </c>
    </row>
    <row r="141" spans="1:5">
      <c r="A141">
        <v>139</v>
      </c>
      <c r="B141">
        <v>14608.43108122571</v>
      </c>
      <c r="C141">
        <v>19495.33276113808</v>
      </c>
      <c r="D141">
        <v>2162.528121728928</v>
      </c>
      <c r="E141">
        <v>258.6139242761809</v>
      </c>
    </row>
    <row r="142" spans="1:5">
      <c r="A142">
        <v>140</v>
      </c>
      <c r="B142">
        <v>14608.43108122571</v>
      </c>
      <c r="C142">
        <v>19495.33276113808</v>
      </c>
      <c r="D142">
        <v>2160.650661147843</v>
      </c>
      <c r="E142">
        <v>256.7364636950951</v>
      </c>
    </row>
    <row r="143" spans="1:5">
      <c r="A143">
        <v>141</v>
      </c>
      <c r="B143">
        <v>14608.43108122571</v>
      </c>
      <c r="C143">
        <v>19495.33276113808</v>
      </c>
      <c r="D143">
        <v>2159.154703069966</v>
      </c>
      <c r="E143">
        <v>255.2405056172214</v>
      </c>
    </row>
    <row r="144" spans="1:5">
      <c r="A144">
        <v>142</v>
      </c>
      <c r="B144">
        <v>14608.43108122571</v>
      </c>
      <c r="C144">
        <v>19495.33276113808</v>
      </c>
      <c r="D144">
        <v>2156.8067228881</v>
      </c>
      <c r="E144">
        <v>252.892525435354</v>
      </c>
    </row>
    <row r="145" spans="1:5">
      <c r="A145">
        <v>143</v>
      </c>
      <c r="B145">
        <v>14608.43108122571</v>
      </c>
      <c r="C145">
        <v>19495.33276113808</v>
      </c>
      <c r="D145">
        <v>2154.304283605798</v>
      </c>
      <c r="E145">
        <v>250.3900861530534</v>
      </c>
    </row>
    <row r="146" spans="1:5">
      <c r="A146">
        <v>144</v>
      </c>
      <c r="B146">
        <v>14608.43108122571</v>
      </c>
      <c r="C146">
        <v>19495.33276113808</v>
      </c>
      <c r="D146">
        <v>2151.97360390535</v>
      </c>
      <c r="E146">
        <v>248.0594064526032</v>
      </c>
    </row>
    <row r="147" spans="1:5">
      <c r="A147">
        <v>145</v>
      </c>
      <c r="B147">
        <v>14608.43108122571</v>
      </c>
      <c r="C147">
        <v>19495.33276113808</v>
      </c>
      <c r="D147">
        <v>2149.904316167482</v>
      </c>
      <c r="E147">
        <v>245.9901187147392</v>
      </c>
    </row>
    <row r="148" spans="1:5">
      <c r="A148">
        <v>146</v>
      </c>
      <c r="B148">
        <v>14608.43108122571</v>
      </c>
      <c r="C148">
        <v>19495.33276113808</v>
      </c>
      <c r="D148">
        <v>2147.595715183435</v>
      </c>
      <c r="E148">
        <v>243.6815177306891</v>
      </c>
    </row>
    <row r="149" spans="1:5">
      <c r="A149">
        <v>147</v>
      </c>
      <c r="B149">
        <v>14608.43108122571</v>
      </c>
      <c r="C149">
        <v>19495.33276113808</v>
      </c>
      <c r="D149">
        <v>2145.515110380848</v>
      </c>
      <c r="E149">
        <v>241.6009129281026</v>
      </c>
    </row>
    <row r="150" spans="1:5">
      <c r="A150">
        <v>148</v>
      </c>
      <c r="B150">
        <v>14608.43108122571</v>
      </c>
      <c r="C150">
        <v>19495.33276113808</v>
      </c>
      <c r="D150">
        <v>2143.240300763303</v>
      </c>
      <c r="E150">
        <v>239.3261033105576</v>
      </c>
    </row>
    <row r="151" spans="1:5">
      <c r="A151">
        <v>149</v>
      </c>
      <c r="B151">
        <v>14608.43108122571</v>
      </c>
      <c r="C151">
        <v>19495.33276113808</v>
      </c>
      <c r="D151">
        <v>2141.215204848532</v>
      </c>
      <c r="E151">
        <v>237.3010073957856</v>
      </c>
    </row>
    <row r="152" spans="1:5">
      <c r="A152">
        <v>150</v>
      </c>
      <c r="B152">
        <v>14608.43108122571</v>
      </c>
      <c r="C152">
        <v>19495.33276113808</v>
      </c>
      <c r="D152">
        <v>2139.132079009505</v>
      </c>
      <c r="E152">
        <v>235.2178815567608</v>
      </c>
    </row>
    <row r="153" spans="1:5">
      <c r="A153">
        <v>151</v>
      </c>
      <c r="B153">
        <v>14608.43108122571</v>
      </c>
      <c r="C153">
        <v>19495.33276113808</v>
      </c>
      <c r="D153">
        <v>2137.79685970201</v>
      </c>
      <c r="E153">
        <v>233.8826622492657</v>
      </c>
    </row>
    <row r="154" spans="1:5">
      <c r="A154">
        <v>152</v>
      </c>
      <c r="B154">
        <v>14608.43108122571</v>
      </c>
      <c r="C154">
        <v>19495.33276113808</v>
      </c>
      <c r="D154">
        <v>2135.711394886071</v>
      </c>
      <c r="E154">
        <v>231.7971974333247</v>
      </c>
    </row>
    <row r="155" spans="1:5">
      <c r="A155">
        <v>153</v>
      </c>
      <c r="B155">
        <v>14608.43108122571</v>
      </c>
      <c r="C155">
        <v>19495.33276113808</v>
      </c>
      <c r="D155">
        <v>2133.592024875792</v>
      </c>
      <c r="E155">
        <v>229.6778274230473</v>
      </c>
    </row>
    <row r="156" spans="1:5">
      <c r="A156">
        <v>154</v>
      </c>
      <c r="B156">
        <v>14608.43108122571</v>
      </c>
      <c r="C156">
        <v>19495.33276113808</v>
      </c>
      <c r="D156">
        <v>2131.590183035103</v>
      </c>
      <c r="E156">
        <v>227.6759855823597</v>
      </c>
    </row>
    <row r="157" spans="1:5">
      <c r="A157">
        <v>155</v>
      </c>
      <c r="B157">
        <v>14608.43108122571</v>
      </c>
      <c r="C157">
        <v>19495.33276113808</v>
      </c>
      <c r="D157">
        <v>2129.855005791497</v>
      </c>
      <c r="E157">
        <v>225.940808338755</v>
      </c>
    </row>
    <row r="158" spans="1:5">
      <c r="A158">
        <v>156</v>
      </c>
      <c r="B158">
        <v>14608.43108122571</v>
      </c>
      <c r="C158">
        <v>19495.33276113808</v>
      </c>
      <c r="D158">
        <v>2128.238619822576</v>
      </c>
      <c r="E158">
        <v>224.3244223698307</v>
      </c>
    </row>
    <row r="159" spans="1:5">
      <c r="A159">
        <v>157</v>
      </c>
      <c r="B159">
        <v>14608.43108122571</v>
      </c>
      <c r="C159">
        <v>19495.33276113808</v>
      </c>
      <c r="D159">
        <v>2126.43909841494</v>
      </c>
      <c r="E159">
        <v>222.5249009621946</v>
      </c>
    </row>
    <row r="160" spans="1:5">
      <c r="A160">
        <v>158</v>
      </c>
      <c r="B160">
        <v>14608.43108122571</v>
      </c>
      <c r="C160">
        <v>19495.33276113808</v>
      </c>
      <c r="D160">
        <v>2124.587021324172</v>
      </c>
      <c r="E160">
        <v>220.6728238714279</v>
      </c>
    </row>
    <row r="161" spans="1:5">
      <c r="A161">
        <v>159</v>
      </c>
      <c r="B161">
        <v>14608.43108122571</v>
      </c>
      <c r="C161">
        <v>19495.33276113808</v>
      </c>
      <c r="D161">
        <v>2122.483916148383</v>
      </c>
      <c r="E161">
        <v>218.5697186956384</v>
      </c>
    </row>
    <row r="162" spans="1:5">
      <c r="A162">
        <v>160</v>
      </c>
      <c r="B162">
        <v>14608.43108122571</v>
      </c>
      <c r="C162">
        <v>19495.33276113808</v>
      </c>
      <c r="D162">
        <v>2121.288953008794</v>
      </c>
      <c r="E162">
        <v>217.3747555560502</v>
      </c>
    </row>
    <row r="163" spans="1:5">
      <c r="A163">
        <v>161</v>
      </c>
      <c r="B163">
        <v>14608.43108122571</v>
      </c>
      <c r="C163">
        <v>19495.33276113808</v>
      </c>
      <c r="D163">
        <v>2119.950095547274</v>
      </c>
      <c r="E163">
        <v>216.035898094529</v>
      </c>
    </row>
    <row r="164" spans="1:5">
      <c r="A164">
        <v>162</v>
      </c>
      <c r="B164">
        <v>14608.43108122571</v>
      </c>
      <c r="C164">
        <v>19495.33276113808</v>
      </c>
      <c r="D164">
        <v>2118.352098489236</v>
      </c>
      <c r="E164">
        <v>214.4379010364914</v>
      </c>
    </row>
    <row r="165" spans="1:5">
      <c r="A165">
        <v>163</v>
      </c>
      <c r="B165">
        <v>14608.43108122571</v>
      </c>
      <c r="C165">
        <v>19495.33276113808</v>
      </c>
      <c r="D165">
        <v>2116.564974201396</v>
      </c>
      <c r="E165">
        <v>212.6507767486525</v>
      </c>
    </row>
    <row r="166" spans="1:5">
      <c r="A166">
        <v>164</v>
      </c>
      <c r="B166">
        <v>14608.43108122571</v>
      </c>
      <c r="C166">
        <v>19495.33276113808</v>
      </c>
      <c r="D166">
        <v>2114.867444688464</v>
      </c>
      <c r="E166">
        <v>210.9532472357191</v>
      </c>
    </row>
    <row r="167" spans="1:5">
      <c r="A167">
        <v>165</v>
      </c>
      <c r="B167">
        <v>14608.43108122571</v>
      </c>
      <c r="C167">
        <v>19495.33276113808</v>
      </c>
      <c r="D167">
        <v>2113.327627277802</v>
      </c>
      <c r="E167">
        <v>209.4134298250579</v>
      </c>
    </row>
    <row r="168" spans="1:5">
      <c r="A168">
        <v>166</v>
      </c>
      <c r="B168">
        <v>14608.43108122571</v>
      </c>
      <c r="C168">
        <v>19495.33276113808</v>
      </c>
      <c r="D168">
        <v>2111.612059113307</v>
      </c>
      <c r="E168">
        <v>207.6978616605616</v>
      </c>
    </row>
    <row r="169" spans="1:5">
      <c r="A169">
        <v>167</v>
      </c>
      <c r="B169">
        <v>14608.43108122571</v>
      </c>
      <c r="C169">
        <v>19495.33276113808</v>
      </c>
      <c r="D169">
        <v>2110.097111267653</v>
      </c>
      <c r="E169">
        <v>206.1829138149069</v>
      </c>
    </row>
    <row r="170" spans="1:5">
      <c r="A170">
        <v>168</v>
      </c>
      <c r="B170">
        <v>14608.43108122571</v>
      </c>
      <c r="C170">
        <v>19495.33276113808</v>
      </c>
      <c r="D170">
        <v>2108.436884178223</v>
      </c>
      <c r="E170">
        <v>204.5226867254764</v>
      </c>
    </row>
    <row r="171" spans="1:5">
      <c r="A171">
        <v>169</v>
      </c>
      <c r="B171">
        <v>14608.43108122571</v>
      </c>
      <c r="C171">
        <v>19495.33276113808</v>
      </c>
      <c r="D171">
        <v>2106.982016483878</v>
      </c>
      <c r="E171">
        <v>203.0678190311314</v>
      </c>
    </row>
    <row r="172" spans="1:5">
      <c r="A172">
        <v>170</v>
      </c>
      <c r="B172">
        <v>14608.43108122571</v>
      </c>
      <c r="C172">
        <v>19495.33276113808</v>
      </c>
      <c r="D172">
        <v>2106.000595313303</v>
      </c>
      <c r="E172">
        <v>202.0863978605602</v>
      </c>
    </row>
    <row r="173" spans="1:5">
      <c r="A173">
        <v>171</v>
      </c>
      <c r="B173">
        <v>14608.43108122571</v>
      </c>
      <c r="C173">
        <v>19495.33276113808</v>
      </c>
      <c r="D173">
        <v>2104.906059652684</v>
      </c>
      <c r="E173">
        <v>200.9918621999397</v>
      </c>
    </row>
    <row r="174" spans="1:5">
      <c r="A174">
        <v>172</v>
      </c>
      <c r="B174">
        <v>14608.43108122571</v>
      </c>
      <c r="C174">
        <v>19495.33276113808</v>
      </c>
      <c r="D174">
        <v>2103.3688663811</v>
      </c>
      <c r="E174">
        <v>199.4546689283546</v>
      </c>
    </row>
    <row r="175" spans="1:5">
      <c r="A175">
        <v>173</v>
      </c>
      <c r="B175">
        <v>14608.43108122571</v>
      </c>
      <c r="C175">
        <v>19495.33276113808</v>
      </c>
      <c r="D175">
        <v>2101.935441180244</v>
      </c>
      <c r="E175">
        <v>198.0212437274984</v>
      </c>
    </row>
    <row r="176" spans="1:5">
      <c r="A176">
        <v>174</v>
      </c>
      <c r="B176">
        <v>14608.43108122571</v>
      </c>
      <c r="C176">
        <v>19495.33276113808</v>
      </c>
      <c r="D176">
        <v>2100.427294733708</v>
      </c>
      <c r="E176">
        <v>196.5130972809644</v>
      </c>
    </row>
    <row r="177" spans="1:5">
      <c r="A177">
        <v>175</v>
      </c>
      <c r="B177">
        <v>14608.43108122571</v>
      </c>
      <c r="C177">
        <v>19495.33276113808</v>
      </c>
      <c r="D177">
        <v>2098.988725124433</v>
      </c>
      <c r="E177">
        <v>195.0745276716871</v>
      </c>
    </row>
    <row r="178" spans="1:5">
      <c r="A178">
        <v>176</v>
      </c>
      <c r="B178">
        <v>14608.43108122571</v>
      </c>
      <c r="C178">
        <v>19495.33276113808</v>
      </c>
      <c r="D178">
        <v>2097.754401123877</v>
      </c>
      <c r="E178">
        <v>193.8402036711335</v>
      </c>
    </row>
    <row r="179" spans="1:5">
      <c r="A179">
        <v>177</v>
      </c>
      <c r="B179">
        <v>14608.43108122571</v>
      </c>
      <c r="C179">
        <v>19495.33276113808</v>
      </c>
      <c r="D179">
        <v>2096.642724782733</v>
      </c>
      <c r="E179">
        <v>192.7285273299896</v>
      </c>
    </row>
    <row r="180" spans="1:5">
      <c r="A180">
        <v>178</v>
      </c>
      <c r="B180">
        <v>14608.43108122571</v>
      </c>
      <c r="C180">
        <v>19495.33276113808</v>
      </c>
      <c r="D180">
        <v>2095.217425080264</v>
      </c>
      <c r="E180">
        <v>191.3032276275176</v>
      </c>
    </row>
    <row r="181" spans="1:5">
      <c r="A181">
        <v>179</v>
      </c>
      <c r="B181">
        <v>14608.43108122571</v>
      </c>
      <c r="C181">
        <v>19495.33276113808</v>
      </c>
      <c r="D181">
        <v>2093.626921651015</v>
      </c>
      <c r="E181">
        <v>189.712724198271</v>
      </c>
    </row>
    <row r="182" spans="1:5">
      <c r="A182">
        <v>180</v>
      </c>
      <c r="B182">
        <v>14608.43108122571</v>
      </c>
      <c r="C182">
        <v>19495.33276113808</v>
      </c>
      <c r="D182">
        <v>2092.469606478258</v>
      </c>
      <c r="E182">
        <v>188.555409025512</v>
      </c>
    </row>
    <row r="183" spans="1:5">
      <c r="A183">
        <v>181</v>
      </c>
      <c r="B183">
        <v>14608.43108122571</v>
      </c>
      <c r="C183">
        <v>19495.33276113808</v>
      </c>
      <c r="D183">
        <v>2091.651972435407</v>
      </c>
      <c r="E183">
        <v>187.7377749826607</v>
      </c>
    </row>
    <row r="184" spans="1:5">
      <c r="A184">
        <v>182</v>
      </c>
      <c r="B184">
        <v>14608.43108122571</v>
      </c>
      <c r="C184">
        <v>19495.33276113808</v>
      </c>
      <c r="D184">
        <v>2090.665637413443</v>
      </c>
      <c r="E184">
        <v>186.7514399606957</v>
      </c>
    </row>
    <row r="185" spans="1:5">
      <c r="A185">
        <v>183</v>
      </c>
      <c r="B185">
        <v>14608.43108122571</v>
      </c>
      <c r="C185">
        <v>19495.33276113808</v>
      </c>
      <c r="D185">
        <v>2089.645499514669</v>
      </c>
      <c r="E185">
        <v>185.7313020619237</v>
      </c>
    </row>
    <row r="186" spans="1:5">
      <c r="A186">
        <v>184</v>
      </c>
      <c r="B186">
        <v>14608.43108122571</v>
      </c>
      <c r="C186">
        <v>19495.33276113808</v>
      </c>
      <c r="D186">
        <v>2088.467764116753</v>
      </c>
      <c r="E186">
        <v>184.5535666640065</v>
      </c>
    </row>
    <row r="187" spans="1:5">
      <c r="A187">
        <v>185</v>
      </c>
      <c r="B187">
        <v>14608.43108122571</v>
      </c>
      <c r="C187">
        <v>19495.33276113808</v>
      </c>
      <c r="D187">
        <v>2087.164945743981</v>
      </c>
      <c r="E187">
        <v>183.2507482912361</v>
      </c>
    </row>
    <row r="188" spans="1:5">
      <c r="A188">
        <v>186</v>
      </c>
      <c r="B188">
        <v>14608.43108122571</v>
      </c>
      <c r="C188">
        <v>19495.33276113808</v>
      </c>
      <c r="D188">
        <v>2085.954970090114</v>
      </c>
      <c r="E188">
        <v>182.0407726373692</v>
      </c>
    </row>
    <row r="189" spans="1:5">
      <c r="A189">
        <v>187</v>
      </c>
      <c r="B189">
        <v>14608.43108122571</v>
      </c>
      <c r="C189">
        <v>19495.33276113808</v>
      </c>
      <c r="D189">
        <v>2084.884900139923</v>
      </c>
      <c r="E189">
        <v>180.9707026871784</v>
      </c>
    </row>
    <row r="190" spans="1:5">
      <c r="A190">
        <v>188</v>
      </c>
      <c r="B190">
        <v>14608.43108122571</v>
      </c>
      <c r="C190">
        <v>19495.33276113808</v>
      </c>
      <c r="D190">
        <v>2083.488803518312</v>
      </c>
      <c r="E190">
        <v>179.5746060655671</v>
      </c>
    </row>
    <row r="191" spans="1:5">
      <c r="A191">
        <v>189</v>
      </c>
      <c r="B191">
        <v>14608.43108122571</v>
      </c>
      <c r="C191">
        <v>19495.33276113808</v>
      </c>
      <c r="D191">
        <v>2082.347777886372</v>
      </c>
      <c r="E191">
        <v>178.4335804336264</v>
      </c>
    </row>
    <row r="192" spans="1:5">
      <c r="A192">
        <v>190</v>
      </c>
      <c r="B192">
        <v>14608.43108122571</v>
      </c>
      <c r="C192">
        <v>19495.33276113808</v>
      </c>
      <c r="D192">
        <v>2081.210337153661</v>
      </c>
      <c r="E192">
        <v>177.2961397009186</v>
      </c>
    </row>
    <row r="193" spans="1:5">
      <c r="A193">
        <v>191</v>
      </c>
      <c r="B193">
        <v>14608.43108122571</v>
      </c>
      <c r="C193">
        <v>19495.33276113808</v>
      </c>
      <c r="D193">
        <v>2080.218841685879</v>
      </c>
      <c r="E193">
        <v>176.3046442331348</v>
      </c>
    </row>
    <row r="194" spans="1:5">
      <c r="A194">
        <v>192</v>
      </c>
      <c r="B194">
        <v>14608.43108122571</v>
      </c>
      <c r="C194">
        <v>19495.33276113808</v>
      </c>
      <c r="D194">
        <v>2079.335994359626</v>
      </c>
      <c r="E194">
        <v>175.4217969068808</v>
      </c>
    </row>
    <row r="195" spans="1:5">
      <c r="A195">
        <v>193</v>
      </c>
      <c r="B195">
        <v>14608.43108122571</v>
      </c>
      <c r="C195">
        <v>19495.33276113808</v>
      </c>
      <c r="D195">
        <v>2078.402632479284</v>
      </c>
      <c r="E195">
        <v>174.4884350265385</v>
      </c>
    </row>
    <row r="196" spans="1:5">
      <c r="A196">
        <v>194</v>
      </c>
      <c r="B196">
        <v>14608.43108122571</v>
      </c>
      <c r="C196">
        <v>19495.33276113808</v>
      </c>
      <c r="D196">
        <v>2077.201364993269</v>
      </c>
      <c r="E196">
        <v>173.2871675405239</v>
      </c>
    </row>
    <row r="197" spans="1:5">
      <c r="A197">
        <v>195</v>
      </c>
      <c r="B197">
        <v>14608.43108122571</v>
      </c>
      <c r="C197">
        <v>19495.33276113808</v>
      </c>
      <c r="D197">
        <v>2076.136469531807</v>
      </c>
      <c r="E197">
        <v>172.2222720790631</v>
      </c>
    </row>
    <row r="198" spans="1:5">
      <c r="A198">
        <v>196</v>
      </c>
      <c r="B198">
        <v>14608.43108122571</v>
      </c>
      <c r="C198">
        <v>19495.33276113808</v>
      </c>
      <c r="D198">
        <v>2075.073434862587</v>
      </c>
      <c r="E198">
        <v>171.1592374098438</v>
      </c>
    </row>
    <row r="199" spans="1:5">
      <c r="A199">
        <v>197</v>
      </c>
      <c r="B199">
        <v>14608.43108122571</v>
      </c>
      <c r="C199">
        <v>19495.33276113808</v>
      </c>
      <c r="D199">
        <v>2074.108335381097</v>
      </c>
      <c r="E199">
        <v>170.1941379283519</v>
      </c>
    </row>
    <row r="200" spans="1:5">
      <c r="A200">
        <v>198</v>
      </c>
      <c r="B200">
        <v>14608.43108122571</v>
      </c>
      <c r="C200">
        <v>19495.33276113808</v>
      </c>
      <c r="D200">
        <v>2073.202511764771</v>
      </c>
      <c r="E200">
        <v>169.2883143120266</v>
      </c>
    </row>
    <row r="201" spans="1:5">
      <c r="A201">
        <v>199</v>
      </c>
      <c r="B201">
        <v>14608.43108122571</v>
      </c>
      <c r="C201">
        <v>19495.33276113808</v>
      </c>
      <c r="D201">
        <v>2071.978256106461</v>
      </c>
      <c r="E201">
        <v>168.0640586537139</v>
      </c>
    </row>
    <row r="202" spans="1:5">
      <c r="A202">
        <v>200</v>
      </c>
      <c r="B202">
        <v>14608.43108122571</v>
      </c>
      <c r="C202">
        <v>19495.33276113808</v>
      </c>
      <c r="D202">
        <v>2071.236544995757</v>
      </c>
      <c r="E202">
        <v>167.3223475430125</v>
      </c>
    </row>
    <row r="203" spans="1:5">
      <c r="A203">
        <v>201</v>
      </c>
      <c r="B203">
        <v>14608.43108122571</v>
      </c>
      <c r="C203">
        <v>19495.33276113808</v>
      </c>
      <c r="D203">
        <v>2070.19252569074</v>
      </c>
      <c r="E203">
        <v>166.2783282379952</v>
      </c>
    </row>
    <row r="204" spans="1:5">
      <c r="A204">
        <v>202</v>
      </c>
      <c r="B204">
        <v>14608.43108122571</v>
      </c>
      <c r="C204">
        <v>19495.33276113808</v>
      </c>
      <c r="D204">
        <v>2069.379653842665</v>
      </c>
      <c r="E204">
        <v>165.4654563899198</v>
      </c>
    </row>
    <row r="205" spans="1:5">
      <c r="A205">
        <v>203</v>
      </c>
      <c r="B205">
        <v>14608.43108122571</v>
      </c>
      <c r="C205">
        <v>19495.33276113808</v>
      </c>
      <c r="D205">
        <v>2068.473970661058</v>
      </c>
      <c r="E205">
        <v>164.559773208311</v>
      </c>
    </row>
    <row r="206" spans="1:5">
      <c r="A206">
        <v>204</v>
      </c>
      <c r="B206">
        <v>14608.43108122571</v>
      </c>
      <c r="C206">
        <v>19495.33276113808</v>
      </c>
      <c r="D206">
        <v>2067.604693906551</v>
      </c>
      <c r="E206">
        <v>163.6904964538067</v>
      </c>
    </row>
    <row r="207" spans="1:5">
      <c r="A207">
        <v>205</v>
      </c>
      <c r="B207">
        <v>14608.43108122571</v>
      </c>
      <c r="C207">
        <v>19495.33276113808</v>
      </c>
      <c r="D207">
        <v>2066.655616903</v>
      </c>
      <c r="E207">
        <v>162.7414194502545</v>
      </c>
    </row>
    <row r="208" spans="1:5">
      <c r="A208">
        <v>206</v>
      </c>
      <c r="B208">
        <v>14608.43108122571</v>
      </c>
      <c r="C208">
        <v>19495.33276113808</v>
      </c>
      <c r="D208">
        <v>2065.658015796465</v>
      </c>
      <c r="E208">
        <v>161.7438183437201</v>
      </c>
    </row>
    <row r="209" spans="1:5">
      <c r="A209">
        <v>207</v>
      </c>
      <c r="B209">
        <v>14608.43108122571</v>
      </c>
      <c r="C209">
        <v>19495.33276113808</v>
      </c>
      <c r="D209">
        <v>2064.803047687126</v>
      </c>
      <c r="E209">
        <v>160.8888502343814</v>
      </c>
    </row>
    <row r="210" spans="1:5">
      <c r="A210">
        <v>208</v>
      </c>
      <c r="B210">
        <v>14608.43108122571</v>
      </c>
      <c r="C210">
        <v>19495.33276113808</v>
      </c>
      <c r="D210">
        <v>2063.767003299179</v>
      </c>
      <c r="E210">
        <v>159.8528058464357</v>
      </c>
    </row>
    <row r="211" spans="1:5">
      <c r="A211">
        <v>209</v>
      </c>
      <c r="B211">
        <v>14608.43108122571</v>
      </c>
      <c r="C211">
        <v>19495.33276113808</v>
      </c>
      <c r="D211">
        <v>2062.922888112342</v>
      </c>
      <c r="E211">
        <v>159.0086906595975</v>
      </c>
    </row>
    <row r="212" spans="1:5">
      <c r="A212">
        <v>210</v>
      </c>
      <c r="B212">
        <v>14608.43108122571</v>
      </c>
      <c r="C212">
        <v>19495.33276113808</v>
      </c>
      <c r="D212">
        <v>2061.975464976893</v>
      </c>
      <c r="E212">
        <v>158.0612675241476</v>
      </c>
    </row>
    <row r="213" spans="1:5">
      <c r="A213">
        <v>211</v>
      </c>
      <c r="B213">
        <v>14608.43108122571</v>
      </c>
      <c r="C213">
        <v>19495.33276113808</v>
      </c>
      <c r="D213">
        <v>2061.157519631376</v>
      </c>
      <c r="E213">
        <v>157.2433221786307</v>
      </c>
    </row>
    <row r="214" spans="1:5">
      <c r="A214">
        <v>212</v>
      </c>
      <c r="B214">
        <v>14608.43108122571</v>
      </c>
      <c r="C214">
        <v>19495.33276113808</v>
      </c>
      <c r="D214">
        <v>2060.383167201584</v>
      </c>
      <c r="E214">
        <v>156.4689697488376</v>
      </c>
    </row>
    <row r="215" spans="1:5">
      <c r="A215">
        <v>213</v>
      </c>
      <c r="B215">
        <v>14608.43108122571</v>
      </c>
      <c r="C215">
        <v>19495.33276113808</v>
      </c>
      <c r="D215">
        <v>2059.594247345277</v>
      </c>
      <c r="E215">
        <v>155.6800498925323</v>
      </c>
    </row>
    <row r="216" spans="1:5">
      <c r="A216">
        <v>214</v>
      </c>
      <c r="B216">
        <v>14608.43108122571</v>
      </c>
      <c r="C216">
        <v>19495.33276113808</v>
      </c>
      <c r="D216">
        <v>2058.633892073337</v>
      </c>
      <c r="E216">
        <v>154.719694620594</v>
      </c>
    </row>
    <row r="217" spans="1:5">
      <c r="A217">
        <v>215</v>
      </c>
      <c r="B217">
        <v>14608.43108122571</v>
      </c>
      <c r="C217">
        <v>19495.33276113808</v>
      </c>
      <c r="D217">
        <v>2057.815603025924</v>
      </c>
      <c r="E217">
        <v>153.9014055731782</v>
      </c>
    </row>
    <row r="218" spans="1:5">
      <c r="A218">
        <v>216</v>
      </c>
      <c r="B218">
        <v>14608.43108122571</v>
      </c>
      <c r="C218">
        <v>19495.33276113808</v>
      </c>
      <c r="D218">
        <v>2057.0429099604</v>
      </c>
      <c r="E218">
        <v>153.1287125076551</v>
      </c>
    </row>
    <row r="219" spans="1:5">
      <c r="A219">
        <v>217</v>
      </c>
      <c r="B219">
        <v>14608.43108122571</v>
      </c>
      <c r="C219">
        <v>19495.33276113808</v>
      </c>
      <c r="D219">
        <v>2056.383399776887</v>
      </c>
      <c r="E219">
        <v>152.4692023241414</v>
      </c>
    </row>
    <row r="220" spans="1:5">
      <c r="A220">
        <v>218</v>
      </c>
      <c r="B220">
        <v>14608.43108122571</v>
      </c>
      <c r="C220">
        <v>19495.33276113808</v>
      </c>
      <c r="D220">
        <v>2055.832977643056</v>
      </c>
      <c r="E220">
        <v>151.9187801903095</v>
      </c>
    </row>
    <row r="221" spans="1:5">
      <c r="A221">
        <v>219</v>
      </c>
      <c r="B221">
        <v>14608.43108122571</v>
      </c>
      <c r="C221">
        <v>19495.33276113808</v>
      </c>
      <c r="D221">
        <v>2054.871104664599</v>
      </c>
      <c r="E221">
        <v>150.9569072118539</v>
      </c>
    </row>
    <row r="222" spans="1:5">
      <c r="A222">
        <v>220</v>
      </c>
      <c r="B222">
        <v>14608.43108122571</v>
      </c>
      <c r="C222">
        <v>19495.33276113808</v>
      </c>
      <c r="D222">
        <v>2054.314654084806</v>
      </c>
      <c r="E222">
        <v>150.4004566320623</v>
      </c>
    </row>
    <row r="223" spans="1:5">
      <c r="A223">
        <v>221</v>
      </c>
      <c r="B223">
        <v>14608.43108122571</v>
      </c>
      <c r="C223">
        <v>19495.33276113808</v>
      </c>
      <c r="D223">
        <v>2053.477254262294</v>
      </c>
      <c r="E223">
        <v>149.5630568095473</v>
      </c>
    </row>
    <row r="224" spans="1:5">
      <c r="A224">
        <v>222</v>
      </c>
      <c r="B224">
        <v>14608.43108122571</v>
      </c>
      <c r="C224">
        <v>19495.33276113808</v>
      </c>
      <c r="D224">
        <v>2052.815640603006</v>
      </c>
      <c r="E224">
        <v>148.9014431502607</v>
      </c>
    </row>
    <row r="225" spans="1:5">
      <c r="A225">
        <v>223</v>
      </c>
      <c r="B225">
        <v>14608.43108122571</v>
      </c>
      <c r="C225">
        <v>19495.33276113808</v>
      </c>
      <c r="D225">
        <v>2052.087369336346</v>
      </c>
      <c r="E225">
        <v>148.1731718836018</v>
      </c>
    </row>
    <row r="226" spans="1:5">
      <c r="A226">
        <v>224</v>
      </c>
      <c r="B226">
        <v>14608.43108122571</v>
      </c>
      <c r="C226">
        <v>19495.33276113808</v>
      </c>
      <c r="D226">
        <v>2051.418246924425</v>
      </c>
      <c r="E226">
        <v>147.5040494716798</v>
      </c>
    </row>
    <row r="227" spans="1:5">
      <c r="A227">
        <v>225</v>
      </c>
      <c r="B227">
        <v>14608.43108122571</v>
      </c>
      <c r="C227">
        <v>19495.33276113808</v>
      </c>
      <c r="D227">
        <v>2050.678081011964</v>
      </c>
      <c r="E227">
        <v>146.7638835592197</v>
      </c>
    </row>
    <row r="228" spans="1:5">
      <c r="A228">
        <v>226</v>
      </c>
      <c r="B228">
        <v>14608.43108122571</v>
      </c>
      <c r="C228">
        <v>19495.33276113808</v>
      </c>
      <c r="D228">
        <v>2049.900683339338</v>
      </c>
      <c r="E228">
        <v>145.9864858865937</v>
      </c>
    </row>
    <row r="229" spans="1:5">
      <c r="A229">
        <v>227</v>
      </c>
      <c r="B229">
        <v>14608.43108122571</v>
      </c>
      <c r="C229">
        <v>19495.33276113808</v>
      </c>
      <c r="D229">
        <v>2049.251846674357</v>
      </c>
      <c r="E229">
        <v>145.3376492216106</v>
      </c>
    </row>
    <row r="230" spans="1:5">
      <c r="A230">
        <v>228</v>
      </c>
      <c r="B230">
        <v>14608.43108122571</v>
      </c>
      <c r="C230">
        <v>19495.33276113808</v>
      </c>
      <c r="D230">
        <v>2048.417106117819</v>
      </c>
      <c r="E230">
        <v>144.5029086650722</v>
      </c>
    </row>
    <row r="231" spans="1:5">
      <c r="A231">
        <v>229</v>
      </c>
      <c r="B231">
        <v>14608.43108122571</v>
      </c>
      <c r="C231">
        <v>19495.33276113808</v>
      </c>
      <c r="D231">
        <v>2047.807752265884</v>
      </c>
      <c r="E231">
        <v>143.8935548131382</v>
      </c>
    </row>
    <row r="232" spans="1:5">
      <c r="A232">
        <v>230</v>
      </c>
      <c r="B232">
        <v>14608.43108122571</v>
      </c>
      <c r="C232">
        <v>19495.33276113808</v>
      </c>
      <c r="D232">
        <v>2047.049542854691</v>
      </c>
      <c r="E232">
        <v>143.1353454019451</v>
      </c>
    </row>
    <row r="233" spans="1:5">
      <c r="A233">
        <v>231</v>
      </c>
      <c r="B233">
        <v>14608.43108122571</v>
      </c>
      <c r="C233">
        <v>19495.33276113808</v>
      </c>
      <c r="D233">
        <v>2046.437183699486</v>
      </c>
      <c r="E233">
        <v>142.5229862467417</v>
      </c>
    </row>
    <row r="234" spans="1:5">
      <c r="A234">
        <v>232</v>
      </c>
      <c r="B234">
        <v>14608.43108122571</v>
      </c>
      <c r="C234">
        <v>19495.33276113808</v>
      </c>
      <c r="D234">
        <v>2045.838125666325</v>
      </c>
      <c r="E234">
        <v>141.9239282135789</v>
      </c>
    </row>
    <row r="235" spans="1:5">
      <c r="A235">
        <v>233</v>
      </c>
      <c r="B235">
        <v>14608.43108122571</v>
      </c>
      <c r="C235">
        <v>19495.33276113808</v>
      </c>
      <c r="D235">
        <v>2045.238012046889</v>
      </c>
      <c r="E235">
        <v>141.3238145941455</v>
      </c>
    </row>
    <row r="236" spans="1:5">
      <c r="A236">
        <v>234</v>
      </c>
      <c r="B236">
        <v>14608.43108122571</v>
      </c>
      <c r="C236">
        <v>19495.33276113808</v>
      </c>
      <c r="D236">
        <v>2044.476057480093</v>
      </c>
      <c r="E236">
        <v>140.5618600273491</v>
      </c>
    </row>
    <row r="237" spans="1:5">
      <c r="A237">
        <v>235</v>
      </c>
      <c r="B237">
        <v>14608.43108122571</v>
      </c>
      <c r="C237">
        <v>19495.33276113808</v>
      </c>
      <c r="D237">
        <v>2043.843606149968</v>
      </c>
      <c r="E237">
        <v>139.9294086972228</v>
      </c>
    </row>
    <row r="238" spans="1:5">
      <c r="A238">
        <v>236</v>
      </c>
      <c r="B238">
        <v>14608.43108122571</v>
      </c>
      <c r="C238">
        <v>19495.33276113808</v>
      </c>
      <c r="D238">
        <v>2043.260416411764</v>
      </c>
      <c r="E238">
        <v>139.3462189590185</v>
      </c>
    </row>
    <row r="239" spans="1:5">
      <c r="A239">
        <v>237</v>
      </c>
      <c r="B239">
        <v>14608.43108122571</v>
      </c>
      <c r="C239">
        <v>19495.33276113808</v>
      </c>
      <c r="D239">
        <v>2042.771415930693</v>
      </c>
      <c r="E239">
        <v>138.8572184779504</v>
      </c>
    </row>
    <row r="240" spans="1:5">
      <c r="A240">
        <v>238</v>
      </c>
      <c r="B240">
        <v>14608.43108122571</v>
      </c>
      <c r="C240">
        <v>19495.33276113808</v>
      </c>
      <c r="D240">
        <v>2042.429647615022</v>
      </c>
      <c r="E240">
        <v>138.5154501622773</v>
      </c>
    </row>
    <row r="241" spans="1:5">
      <c r="A241">
        <v>239</v>
      </c>
      <c r="B241">
        <v>14608.43108122571</v>
      </c>
      <c r="C241">
        <v>19495.33276113808</v>
      </c>
      <c r="D241">
        <v>2041.666188432569</v>
      </c>
      <c r="E241">
        <v>137.7519909798247</v>
      </c>
    </row>
    <row r="242" spans="1:5">
      <c r="A242">
        <v>240</v>
      </c>
      <c r="B242">
        <v>14608.43108122571</v>
      </c>
      <c r="C242">
        <v>19495.33276113808</v>
      </c>
      <c r="D242">
        <v>2041.277994681049</v>
      </c>
      <c r="E242">
        <v>137.3637972283026</v>
      </c>
    </row>
    <row r="243" spans="1:5">
      <c r="A243">
        <v>241</v>
      </c>
      <c r="B243">
        <v>14608.43108122571</v>
      </c>
      <c r="C243">
        <v>19495.33276113808</v>
      </c>
      <c r="D243">
        <v>2040.619134375006</v>
      </c>
      <c r="E243">
        <v>136.7049369222609</v>
      </c>
    </row>
    <row r="244" spans="1:5">
      <c r="A244">
        <v>242</v>
      </c>
      <c r="B244">
        <v>14608.43108122571</v>
      </c>
      <c r="C244">
        <v>19495.33276113808</v>
      </c>
      <c r="D244">
        <v>2040.114379780996</v>
      </c>
      <c r="E244">
        <v>136.2001823282518</v>
      </c>
    </row>
    <row r="245" spans="1:5">
      <c r="A245">
        <v>243</v>
      </c>
      <c r="B245">
        <v>14608.43108122571</v>
      </c>
      <c r="C245">
        <v>19495.33276113808</v>
      </c>
      <c r="D245">
        <v>2039.554856288653</v>
      </c>
      <c r="E245">
        <v>135.6406588359079</v>
      </c>
    </row>
    <row r="246" spans="1:5">
      <c r="A246">
        <v>244</v>
      </c>
      <c r="B246">
        <v>14608.43108122571</v>
      </c>
      <c r="C246">
        <v>19495.33276113808</v>
      </c>
      <c r="D246">
        <v>2039.073277136722</v>
      </c>
      <c r="E246">
        <v>135.1590796839759</v>
      </c>
    </row>
    <row r="247" spans="1:5">
      <c r="A247">
        <v>245</v>
      </c>
      <c r="B247">
        <v>14608.43108122571</v>
      </c>
      <c r="C247">
        <v>19495.33276113808</v>
      </c>
      <c r="D247">
        <v>2038.512259490044</v>
      </c>
      <c r="E247">
        <v>134.5980620372993</v>
      </c>
    </row>
    <row r="248" spans="1:5">
      <c r="A248">
        <v>246</v>
      </c>
      <c r="B248">
        <v>14608.43108122571</v>
      </c>
      <c r="C248">
        <v>19495.33276113808</v>
      </c>
      <c r="D248">
        <v>2037.908217919789</v>
      </c>
      <c r="E248">
        <v>133.9940204670428</v>
      </c>
    </row>
    <row r="249" spans="1:5">
      <c r="A249">
        <v>247</v>
      </c>
      <c r="B249">
        <v>14608.43108122571</v>
      </c>
      <c r="C249">
        <v>19495.33276113808</v>
      </c>
      <c r="D249">
        <v>2037.406979263141</v>
      </c>
      <c r="E249">
        <v>133.4927818103963</v>
      </c>
    </row>
    <row r="250" spans="1:5">
      <c r="A250">
        <v>248</v>
      </c>
      <c r="B250">
        <v>14608.43108122571</v>
      </c>
      <c r="C250">
        <v>19495.33276113808</v>
      </c>
      <c r="D250">
        <v>2036.710904487555</v>
      </c>
      <c r="E250">
        <v>132.7967070348092</v>
      </c>
    </row>
    <row r="251" spans="1:5">
      <c r="A251">
        <v>249</v>
      </c>
      <c r="B251">
        <v>14608.43108122571</v>
      </c>
      <c r="C251">
        <v>19495.33276113808</v>
      </c>
      <c r="D251">
        <v>2036.289667373924</v>
      </c>
      <c r="E251">
        <v>132.3754699211781</v>
      </c>
    </row>
    <row r="252" spans="1:5">
      <c r="A252">
        <v>250</v>
      </c>
      <c r="B252">
        <v>14608.43108122571</v>
      </c>
      <c r="C252">
        <v>19495.33276113808</v>
      </c>
      <c r="D252">
        <v>2035.680203301246</v>
      </c>
      <c r="E252">
        <v>131.7660058485023</v>
      </c>
    </row>
    <row r="253" spans="1:5">
      <c r="A253">
        <v>251</v>
      </c>
      <c r="B253">
        <v>14608.43108122571</v>
      </c>
      <c r="C253">
        <v>19495.33276113808</v>
      </c>
      <c r="D253">
        <v>2035.244536549231</v>
      </c>
      <c r="E253">
        <v>131.3303390964856</v>
      </c>
    </row>
    <row r="254" spans="1:5">
      <c r="A254">
        <v>252</v>
      </c>
      <c r="B254">
        <v>14608.43108122571</v>
      </c>
      <c r="C254">
        <v>19495.33276113808</v>
      </c>
      <c r="D254">
        <v>2034.799637029561</v>
      </c>
      <c r="E254">
        <v>130.885439576816</v>
      </c>
    </row>
    <row r="255" spans="1:5">
      <c r="A255">
        <v>253</v>
      </c>
      <c r="B255">
        <v>14608.43108122571</v>
      </c>
      <c r="C255">
        <v>19495.33276113808</v>
      </c>
      <c r="D255">
        <v>2034.366057736128</v>
      </c>
      <c r="E255">
        <v>130.4518602833822</v>
      </c>
    </row>
    <row r="256" spans="1:5">
      <c r="A256">
        <v>254</v>
      </c>
      <c r="B256">
        <v>14608.43108122571</v>
      </c>
      <c r="C256">
        <v>19495.33276113808</v>
      </c>
      <c r="D256">
        <v>2033.766111255406</v>
      </c>
      <c r="E256">
        <v>129.8519138026621</v>
      </c>
    </row>
    <row r="257" spans="1:5">
      <c r="A257">
        <v>255</v>
      </c>
      <c r="B257">
        <v>14608.43108122571</v>
      </c>
      <c r="C257">
        <v>19495.33276113808</v>
      </c>
      <c r="D257">
        <v>2033.288047144328</v>
      </c>
      <c r="E257">
        <v>129.3738496915832</v>
      </c>
    </row>
    <row r="258" spans="1:5">
      <c r="A258">
        <v>256</v>
      </c>
      <c r="B258">
        <v>14608.43108122571</v>
      </c>
      <c r="C258">
        <v>19495.33276113808</v>
      </c>
      <c r="D258">
        <v>2032.861550647144</v>
      </c>
      <c r="E258">
        <v>128.9473531943983</v>
      </c>
    </row>
    <row r="259" spans="1:5">
      <c r="A259">
        <v>257</v>
      </c>
      <c r="B259">
        <v>14608.43108122571</v>
      </c>
      <c r="C259">
        <v>19495.33276113808</v>
      </c>
      <c r="D259">
        <v>2032.510390139883</v>
      </c>
      <c r="E259">
        <v>128.5961926871391</v>
      </c>
    </row>
    <row r="260" spans="1:5">
      <c r="A260">
        <v>258</v>
      </c>
      <c r="B260">
        <v>14608.43108122571</v>
      </c>
      <c r="C260">
        <v>19495.33276113808</v>
      </c>
      <c r="D260">
        <v>2032.346922433863</v>
      </c>
      <c r="E260">
        <v>128.4327249811182</v>
      </c>
    </row>
    <row r="261" spans="1:5">
      <c r="A261">
        <v>259</v>
      </c>
      <c r="B261">
        <v>14608.43108122571</v>
      </c>
      <c r="C261">
        <v>19495.33276113808</v>
      </c>
      <c r="D261">
        <v>2031.747815952724</v>
      </c>
      <c r="E261">
        <v>127.8336184999784</v>
      </c>
    </row>
    <row r="262" spans="1:5">
      <c r="A262">
        <v>260</v>
      </c>
      <c r="B262">
        <v>14608.43108122571</v>
      </c>
      <c r="C262">
        <v>19495.33276113808</v>
      </c>
      <c r="D262">
        <v>2031.509029175026</v>
      </c>
      <c r="E262">
        <v>127.5948317222812</v>
      </c>
    </row>
    <row r="263" spans="1:5">
      <c r="A263">
        <v>261</v>
      </c>
      <c r="B263">
        <v>14608.43108122571</v>
      </c>
      <c r="C263">
        <v>19495.33276113808</v>
      </c>
      <c r="D263">
        <v>2031.002207511868</v>
      </c>
      <c r="E263">
        <v>127.0880100591221</v>
      </c>
    </row>
    <row r="264" spans="1:5">
      <c r="A264">
        <v>262</v>
      </c>
      <c r="B264">
        <v>14608.43108122571</v>
      </c>
      <c r="C264">
        <v>19495.33276113808</v>
      </c>
      <c r="D264">
        <v>2030.633874033375</v>
      </c>
      <c r="E264">
        <v>126.7196765806315</v>
      </c>
    </row>
    <row r="265" spans="1:5">
      <c r="A265">
        <v>263</v>
      </c>
      <c r="B265">
        <v>14608.43108122571</v>
      </c>
      <c r="C265">
        <v>19495.33276113808</v>
      </c>
      <c r="D265">
        <v>2030.218430061572</v>
      </c>
      <c r="E265">
        <v>126.3042326088266</v>
      </c>
    </row>
    <row r="266" spans="1:5">
      <c r="A266">
        <v>264</v>
      </c>
      <c r="B266">
        <v>14608.43108122571</v>
      </c>
      <c r="C266">
        <v>19495.33276113808</v>
      </c>
      <c r="D266">
        <v>2029.906108562119</v>
      </c>
      <c r="E266">
        <v>125.9919111093737</v>
      </c>
    </row>
    <row r="267" spans="1:5">
      <c r="A267">
        <v>265</v>
      </c>
      <c r="B267">
        <v>14608.43108122571</v>
      </c>
      <c r="C267">
        <v>19495.33276113808</v>
      </c>
      <c r="D267">
        <v>2029.505148204365</v>
      </c>
      <c r="E267">
        <v>125.5909507516196</v>
      </c>
    </row>
    <row r="268" spans="1:5">
      <c r="A268">
        <v>266</v>
      </c>
      <c r="B268">
        <v>14608.43108122571</v>
      </c>
      <c r="C268">
        <v>19495.33276113808</v>
      </c>
      <c r="D268">
        <v>2029.053155512353</v>
      </c>
      <c r="E268">
        <v>125.1389580596083</v>
      </c>
    </row>
    <row r="269" spans="1:5">
      <c r="A269">
        <v>267</v>
      </c>
      <c r="B269">
        <v>14608.43108122571</v>
      </c>
      <c r="C269">
        <v>19495.33276113808</v>
      </c>
      <c r="D269">
        <v>2028.678226894749</v>
      </c>
      <c r="E269">
        <v>124.7640294420024</v>
      </c>
    </row>
    <row r="270" spans="1:5">
      <c r="A270">
        <v>268</v>
      </c>
      <c r="B270">
        <v>14608.43108122571</v>
      </c>
      <c r="C270">
        <v>19495.33276113808</v>
      </c>
      <c r="D270">
        <v>2028.08914527876</v>
      </c>
      <c r="E270">
        <v>124.1749478260126</v>
      </c>
    </row>
    <row r="271" spans="1:5">
      <c r="A271">
        <v>269</v>
      </c>
      <c r="B271">
        <v>14608.43108122571</v>
      </c>
      <c r="C271">
        <v>19495.33276113808</v>
      </c>
      <c r="D271">
        <v>2027.835805924096</v>
      </c>
      <c r="E271">
        <v>123.9216084713529</v>
      </c>
    </row>
    <row r="272" spans="1:5">
      <c r="A272">
        <v>270</v>
      </c>
      <c r="B272">
        <v>14608.43108122571</v>
      </c>
      <c r="C272">
        <v>19495.33276113808</v>
      </c>
      <c r="D272">
        <v>2027.352929010356</v>
      </c>
      <c r="E272">
        <v>123.4387315576116</v>
      </c>
    </row>
    <row r="273" spans="1:5">
      <c r="A273">
        <v>271</v>
      </c>
      <c r="B273">
        <v>14608.43108122571</v>
      </c>
      <c r="C273">
        <v>19495.33276113808</v>
      </c>
      <c r="D273">
        <v>2027.075847292785</v>
      </c>
      <c r="E273">
        <v>123.1616498400386</v>
      </c>
    </row>
    <row r="274" spans="1:5">
      <c r="A274">
        <v>272</v>
      </c>
      <c r="B274">
        <v>14608.43108122571</v>
      </c>
      <c r="C274">
        <v>19495.33276113808</v>
      </c>
      <c r="D274">
        <v>2026.768636211084</v>
      </c>
      <c r="E274">
        <v>122.8544387583404</v>
      </c>
    </row>
    <row r="275" spans="1:5">
      <c r="A275">
        <v>273</v>
      </c>
      <c r="B275">
        <v>14608.43108122571</v>
      </c>
      <c r="C275">
        <v>19495.33276113808</v>
      </c>
      <c r="D275">
        <v>2026.484843921229</v>
      </c>
      <c r="E275">
        <v>122.570646468483</v>
      </c>
    </row>
    <row r="276" spans="1:5">
      <c r="A276">
        <v>274</v>
      </c>
      <c r="B276">
        <v>14608.43108122571</v>
      </c>
      <c r="C276">
        <v>19495.33276113808</v>
      </c>
      <c r="D276">
        <v>2026.025823540129</v>
      </c>
      <c r="E276">
        <v>122.1116260873847</v>
      </c>
    </row>
    <row r="277" spans="1:5">
      <c r="A277">
        <v>275</v>
      </c>
      <c r="B277">
        <v>14608.43108122571</v>
      </c>
      <c r="C277">
        <v>19495.33276113808</v>
      </c>
      <c r="D277">
        <v>2025.684118998918</v>
      </c>
      <c r="E277">
        <v>121.7699215461734</v>
      </c>
    </row>
    <row r="278" spans="1:5">
      <c r="A278">
        <v>276</v>
      </c>
      <c r="B278">
        <v>14608.43108122571</v>
      </c>
      <c r="C278">
        <v>19495.33276113808</v>
      </c>
      <c r="D278">
        <v>2025.398438742306</v>
      </c>
      <c r="E278">
        <v>121.484241289562</v>
      </c>
    </row>
    <row r="279" spans="1:5">
      <c r="A279">
        <v>277</v>
      </c>
      <c r="B279">
        <v>14608.43108122571</v>
      </c>
      <c r="C279">
        <v>19495.33276113808</v>
      </c>
      <c r="D279">
        <v>2025.170857519855</v>
      </c>
      <c r="E279">
        <v>121.2566600671101</v>
      </c>
    </row>
    <row r="280" spans="1:5">
      <c r="A280">
        <v>278</v>
      </c>
      <c r="B280">
        <v>14608.43108122571</v>
      </c>
      <c r="C280">
        <v>19495.33276113808</v>
      </c>
      <c r="D280">
        <v>2025.174869246863</v>
      </c>
      <c r="E280">
        <v>121.2606717941191</v>
      </c>
    </row>
    <row r="281" spans="1:5">
      <c r="A281">
        <v>279</v>
      </c>
      <c r="B281">
        <v>14608.43108122571</v>
      </c>
      <c r="C281">
        <v>19495.33276113808</v>
      </c>
      <c r="D281">
        <v>2024.719679772851</v>
      </c>
      <c r="E281">
        <v>120.8054823201065</v>
      </c>
    </row>
    <row r="282" spans="1:5">
      <c r="A282">
        <v>280</v>
      </c>
      <c r="B282">
        <v>14608.43108122571</v>
      </c>
      <c r="C282">
        <v>19495.33276113808</v>
      </c>
      <c r="D282">
        <v>2024.619442554303</v>
      </c>
      <c r="E282">
        <v>120.7052451015575</v>
      </c>
    </row>
    <row r="283" spans="1:5">
      <c r="A283">
        <v>281</v>
      </c>
      <c r="B283">
        <v>14608.43108122571</v>
      </c>
      <c r="C283">
        <v>19495.33276113808</v>
      </c>
      <c r="D283">
        <v>2024.246931468391</v>
      </c>
      <c r="E283">
        <v>120.3327340156462</v>
      </c>
    </row>
    <row r="284" spans="1:5">
      <c r="A284">
        <v>282</v>
      </c>
      <c r="B284">
        <v>14608.43108122571</v>
      </c>
      <c r="C284">
        <v>19495.33276113808</v>
      </c>
      <c r="D284">
        <v>2023.998305720279</v>
      </c>
      <c r="E284">
        <v>120.0841082675333</v>
      </c>
    </row>
    <row r="285" spans="1:5">
      <c r="A285">
        <v>283</v>
      </c>
      <c r="B285">
        <v>14608.43108122571</v>
      </c>
      <c r="C285">
        <v>19495.33276113808</v>
      </c>
      <c r="D285">
        <v>2023.706456031588</v>
      </c>
      <c r="E285">
        <v>119.7922585788447</v>
      </c>
    </row>
    <row r="286" spans="1:5">
      <c r="A286">
        <v>284</v>
      </c>
      <c r="B286">
        <v>14608.43108122571</v>
      </c>
      <c r="C286">
        <v>19495.33276113808</v>
      </c>
      <c r="D286">
        <v>2023.548565905852</v>
      </c>
      <c r="E286">
        <v>119.6343684531061</v>
      </c>
    </row>
    <row r="287" spans="1:5">
      <c r="A287">
        <v>285</v>
      </c>
      <c r="B287">
        <v>14608.43108122571</v>
      </c>
      <c r="C287">
        <v>19495.33276113808</v>
      </c>
      <c r="D287">
        <v>2023.294254368217</v>
      </c>
      <c r="E287">
        <v>119.3800569154713</v>
      </c>
    </row>
    <row r="288" spans="1:5">
      <c r="A288">
        <v>286</v>
      </c>
      <c r="B288">
        <v>14608.43108122571</v>
      </c>
      <c r="C288">
        <v>19495.33276113808</v>
      </c>
      <c r="D288">
        <v>2022.980226941479</v>
      </c>
      <c r="E288">
        <v>119.0660294887345</v>
      </c>
    </row>
    <row r="289" spans="1:5">
      <c r="A289">
        <v>287</v>
      </c>
      <c r="B289">
        <v>14608.43108122571</v>
      </c>
      <c r="C289">
        <v>19495.33276113808</v>
      </c>
      <c r="D289">
        <v>2022.718096753967</v>
      </c>
      <c r="E289">
        <v>118.8038993012221</v>
      </c>
    </row>
    <row r="290" spans="1:5">
      <c r="A290">
        <v>288</v>
      </c>
      <c r="B290">
        <v>14608.43108122571</v>
      </c>
      <c r="C290">
        <v>19495.33276113808</v>
      </c>
      <c r="D290">
        <v>2022.212557690637</v>
      </c>
      <c r="E290">
        <v>118.298360237891</v>
      </c>
    </row>
    <row r="291" spans="1:5">
      <c r="A291">
        <v>289</v>
      </c>
      <c r="B291">
        <v>14608.43108122571</v>
      </c>
      <c r="C291">
        <v>19495.33276113808</v>
      </c>
      <c r="D291">
        <v>2022.106283265362</v>
      </c>
      <c r="E291">
        <v>118.1920858126179</v>
      </c>
    </row>
    <row r="292" spans="1:5">
      <c r="A292">
        <v>290</v>
      </c>
      <c r="B292">
        <v>14608.43108122571</v>
      </c>
      <c r="C292">
        <v>19495.33276113808</v>
      </c>
      <c r="D292">
        <v>2021.728698233038</v>
      </c>
      <c r="E292">
        <v>117.8145007802909</v>
      </c>
    </row>
    <row r="293" spans="1:5">
      <c r="A293">
        <v>291</v>
      </c>
      <c r="B293">
        <v>14608.43108122571</v>
      </c>
      <c r="C293">
        <v>19495.33276113808</v>
      </c>
      <c r="D293">
        <v>2021.587916660375</v>
      </c>
      <c r="E293">
        <v>117.6737192076303</v>
      </c>
    </row>
    <row r="294" spans="1:5">
      <c r="A294">
        <v>292</v>
      </c>
      <c r="B294">
        <v>14608.43108122571</v>
      </c>
      <c r="C294">
        <v>19495.33276113808</v>
      </c>
      <c r="D294">
        <v>2021.399440606692</v>
      </c>
      <c r="E294">
        <v>117.4852431539471</v>
      </c>
    </row>
    <row r="295" spans="1:5">
      <c r="A295">
        <v>293</v>
      </c>
      <c r="B295">
        <v>14608.43108122571</v>
      </c>
      <c r="C295">
        <v>19495.33276113808</v>
      </c>
      <c r="D295">
        <v>2021.245810665089</v>
      </c>
      <c r="E295">
        <v>117.3316132123428</v>
      </c>
    </row>
    <row r="296" spans="1:5">
      <c r="A296">
        <v>294</v>
      </c>
      <c r="B296">
        <v>14608.43108122571</v>
      </c>
      <c r="C296">
        <v>19495.33276113808</v>
      </c>
      <c r="D296">
        <v>2020.902522642401</v>
      </c>
      <c r="E296">
        <v>116.9883251896565</v>
      </c>
    </row>
    <row r="297" spans="1:5">
      <c r="A297">
        <v>295</v>
      </c>
      <c r="B297">
        <v>14608.43108122571</v>
      </c>
      <c r="C297">
        <v>19495.33276113808</v>
      </c>
      <c r="D297">
        <v>2020.673403032929</v>
      </c>
      <c r="E297">
        <v>116.7592055801841</v>
      </c>
    </row>
    <row r="298" spans="1:5">
      <c r="A298">
        <v>296</v>
      </c>
      <c r="B298">
        <v>14608.43108122571</v>
      </c>
      <c r="C298">
        <v>19495.33276113808</v>
      </c>
      <c r="D298">
        <v>2020.50674303108</v>
      </c>
      <c r="E298">
        <v>116.5925455783358</v>
      </c>
    </row>
    <row r="299" spans="1:5">
      <c r="A299">
        <v>297</v>
      </c>
      <c r="B299">
        <v>14608.43108122571</v>
      </c>
      <c r="C299">
        <v>19495.33276113808</v>
      </c>
      <c r="D299">
        <v>2020.384696949168</v>
      </c>
      <c r="E299">
        <v>116.4704994964228</v>
      </c>
    </row>
    <row r="300" spans="1:5">
      <c r="A300">
        <v>298</v>
      </c>
      <c r="B300">
        <v>14608.43108122571</v>
      </c>
      <c r="C300">
        <v>19495.33276113808</v>
      </c>
      <c r="D300">
        <v>2020.538901568145</v>
      </c>
      <c r="E300">
        <v>116.6247041154008</v>
      </c>
    </row>
    <row r="301" spans="1:5">
      <c r="A301">
        <v>299</v>
      </c>
      <c r="B301">
        <v>14608.43108122571</v>
      </c>
      <c r="C301">
        <v>19495.33276113808</v>
      </c>
      <c r="D301">
        <v>2020.191036684263</v>
      </c>
      <c r="E301">
        <v>116.276839231518</v>
      </c>
    </row>
    <row r="302" spans="1:5">
      <c r="A302">
        <v>300</v>
      </c>
      <c r="B302">
        <v>14608.43108122571</v>
      </c>
      <c r="C302">
        <v>19495.33276113808</v>
      </c>
      <c r="D302">
        <v>2020.20582523897</v>
      </c>
      <c r="E302">
        <v>116.2916277862252</v>
      </c>
    </row>
    <row r="303" spans="1:5">
      <c r="A303">
        <v>301</v>
      </c>
      <c r="B303">
        <v>14608.43108122571</v>
      </c>
      <c r="C303">
        <v>19495.33276113808</v>
      </c>
      <c r="D303">
        <v>2019.931826799963</v>
      </c>
      <c r="E303">
        <v>116.0176293472183</v>
      </c>
    </row>
    <row r="304" spans="1:5">
      <c r="A304">
        <v>302</v>
      </c>
      <c r="B304">
        <v>14608.43108122571</v>
      </c>
      <c r="C304">
        <v>19495.33276113808</v>
      </c>
      <c r="D304">
        <v>2019.77115144735</v>
      </c>
      <c r="E304">
        <v>115.8569539946025</v>
      </c>
    </row>
    <row r="305" spans="1:5">
      <c r="A305">
        <v>303</v>
      </c>
      <c r="B305">
        <v>14608.43108122571</v>
      </c>
      <c r="C305">
        <v>19495.33276113808</v>
      </c>
      <c r="D305">
        <v>2019.566092046966</v>
      </c>
      <c r="E305">
        <v>115.6518945942235</v>
      </c>
    </row>
    <row r="306" spans="1:5">
      <c r="A306">
        <v>304</v>
      </c>
      <c r="B306">
        <v>14608.43108122571</v>
      </c>
      <c r="C306">
        <v>19495.33276113808</v>
      </c>
      <c r="D306">
        <v>2019.529645475802</v>
      </c>
      <c r="E306">
        <v>115.6154480230562</v>
      </c>
    </row>
    <row r="307" spans="1:5">
      <c r="A307">
        <v>305</v>
      </c>
      <c r="B307">
        <v>14608.43108122571</v>
      </c>
      <c r="C307">
        <v>19495.33276113808</v>
      </c>
      <c r="D307">
        <v>2019.389467379332</v>
      </c>
      <c r="E307">
        <v>115.4752699265878</v>
      </c>
    </row>
    <row r="308" spans="1:5">
      <c r="A308">
        <v>306</v>
      </c>
      <c r="B308">
        <v>14608.43108122571</v>
      </c>
      <c r="C308">
        <v>19495.33276113808</v>
      </c>
      <c r="D308">
        <v>2019.178532401772</v>
      </c>
      <c r="E308">
        <v>115.2643349490261</v>
      </c>
    </row>
    <row r="309" spans="1:5">
      <c r="A309">
        <v>307</v>
      </c>
      <c r="B309">
        <v>14608.43108122571</v>
      </c>
      <c r="C309">
        <v>19495.33276113808</v>
      </c>
      <c r="D309">
        <v>2018.999968692354</v>
      </c>
      <c r="E309">
        <v>115.085771239608</v>
      </c>
    </row>
    <row r="310" spans="1:5">
      <c r="A310">
        <v>308</v>
      </c>
      <c r="B310">
        <v>14608.43108122571</v>
      </c>
      <c r="C310">
        <v>19495.33276113808</v>
      </c>
      <c r="D310">
        <v>2018.537416009731</v>
      </c>
      <c r="E310">
        <v>114.6232185569853</v>
      </c>
    </row>
    <row r="311" spans="1:5">
      <c r="A311">
        <v>309</v>
      </c>
      <c r="B311">
        <v>14608.43108122571</v>
      </c>
      <c r="C311">
        <v>19495.33276113808</v>
      </c>
      <c r="D311">
        <v>2018.53397710351</v>
      </c>
      <c r="E311">
        <v>114.6197796507663</v>
      </c>
    </row>
    <row r="312" spans="1:5">
      <c r="A312">
        <v>310</v>
      </c>
      <c r="B312">
        <v>14608.43108122571</v>
      </c>
      <c r="C312">
        <v>19495.33276113808</v>
      </c>
      <c r="D312">
        <v>2018.215085210853</v>
      </c>
      <c r="E312">
        <v>114.3008877581081</v>
      </c>
    </row>
    <row r="313" spans="1:5">
      <c r="A313">
        <v>311</v>
      </c>
      <c r="B313">
        <v>14608.43108122571</v>
      </c>
      <c r="C313">
        <v>19495.33276113808</v>
      </c>
      <c r="D313">
        <v>2018.162334744914</v>
      </c>
      <c r="E313">
        <v>114.2481372921695</v>
      </c>
    </row>
    <row r="314" spans="1:5">
      <c r="A314">
        <v>312</v>
      </c>
      <c r="B314">
        <v>14608.43108122571</v>
      </c>
      <c r="C314">
        <v>19495.33276113808</v>
      </c>
      <c r="D314">
        <v>2018.050918986988</v>
      </c>
      <c r="E314">
        <v>114.1367215342444</v>
      </c>
    </row>
    <row r="315" spans="1:5">
      <c r="A315">
        <v>313</v>
      </c>
      <c r="B315">
        <v>14608.43108122571</v>
      </c>
      <c r="C315">
        <v>19495.33276113808</v>
      </c>
      <c r="D315">
        <v>2017.985794702456</v>
      </c>
      <c r="E315">
        <v>114.0715972497107</v>
      </c>
    </row>
    <row r="316" spans="1:5">
      <c r="A316">
        <v>314</v>
      </c>
      <c r="B316">
        <v>14608.43108122571</v>
      </c>
      <c r="C316">
        <v>19495.33276113808</v>
      </c>
      <c r="D316">
        <v>2017.701184775397</v>
      </c>
      <c r="E316">
        <v>113.7869873226519</v>
      </c>
    </row>
    <row r="317" spans="1:5">
      <c r="A317">
        <v>315</v>
      </c>
      <c r="B317">
        <v>14608.43108122571</v>
      </c>
      <c r="C317">
        <v>19495.33276113808</v>
      </c>
      <c r="D317">
        <v>2017.530137713409</v>
      </c>
      <c r="E317">
        <v>113.6159402606658</v>
      </c>
    </row>
    <row r="318" spans="1:5">
      <c r="A318">
        <v>316</v>
      </c>
      <c r="B318">
        <v>14608.43108122571</v>
      </c>
      <c r="C318">
        <v>19495.33276113808</v>
      </c>
      <c r="D318">
        <v>2017.4300208846</v>
      </c>
      <c r="E318">
        <v>113.5158234318553</v>
      </c>
    </row>
    <row r="319" spans="1:5">
      <c r="A319">
        <v>317</v>
      </c>
      <c r="B319">
        <v>14608.43108122571</v>
      </c>
      <c r="C319">
        <v>19495.33276113808</v>
      </c>
      <c r="D319">
        <v>2017.37112191131</v>
      </c>
      <c r="E319">
        <v>113.4569244585637</v>
      </c>
    </row>
    <row r="320" spans="1:5">
      <c r="A320">
        <v>318</v>
      </c>
      <c r="B320">
        <v>14608.43108122571</v>
      </c>
      <c r="C320">
        <v>19495.33276113808</v>
      </c>
      <c r="D320">
        <v>2017.636490835079</v>
      </c>
      <c r="E320">
        <v>113.722293382334</v>
      </c>
    </row>
    <row r="321" spans="1:5">
      <c r="A321">
        <v>319</v>
      </c>
      <c r="B321">
        <v>14608.43108122571</v>
      </c>
      <c r="C321">
        <v>19495.33276113808</v>
      </c>
      <c r="D321">
        <v>2017.325467743769</v>
      </c>
      <c r="E321">
        <v>113.4112702910223</v>
      </c>
    </row>
    <row r="322" spans="1:5">
      <c r="A322">
        <v>320</v>
      </c>
      <c r="B322">
        <v>14608.43108122571</v>
      </c>
      <c r="C322">
        <v>19495.33276113808</v>
      </c>
      <c r="D322">
        <v>2017.412639030634</v>
      </c>
      <c r="E322">
        <v>113.4984415778902</v>
      </c>
    </row>
    <row r="323" spans="1:5">
      <c r="A323">
        <v>321</v>
      </c>
      <c r="B323">
        <v>14608.43108122571</v>
      </c>
      <c r="C323">
        <v>19495.33276113808</v>
      </c>
      <c r="D323">
        <v>2017.172515739234</v>
      </c>
      <c r="E323">
        <v>113.2583182864879</v>
      </c>
    </row>
    <row r="324" spans="1:5">
      <c r="A324">
        <v>322</v>
      </c>
      <c r="B324">
        <v>14608.43108122571</v>
      </c>
      <c r="C324">
        <v>19495.33276113808</v>
      </c>
      <c r="D324">
        <v>2017.045725429136</v>
      </c>
      <c r="E324">
        <v>113.1315279763923</v>
      </c>
    </row>
    <row r="325" spans="1:5">
      <c r="A325">
        <v>323</v>
      </c>
      <c r="B325">
        <v>14608.43108122571</v>
      </c>
      <c r="C325">
        <v>19495.33276113808</v>
      </c>
      <c r="D325">
        <v>2016.867217306118</v>
      </c>
      <c r="E325">
        <v>112.9530198533731</v>
      </c>
    </row>
    <row r="326" spans="1:5">
      <c r="A326">
        <v>324</v>
      </c>
      <c r="B326">
        <v>14608.43108122571</v>
      </c>
      <c r="C326">
        <v>19495.33276113808</v>
      </c>
      <c r="D326">
        <v>2016.900278382464</v>
      </c>
      <c r="E326">
        <v>112.9860809297192</v>
      </c>
    </row>
    <row r="327" spans="1:5">
      <c r="A327">
        <v>325</v>
      </c>
      <c r="B327">
        <v>14608.43108122571</v>
      </c>
      <c r="C327">
        <v>19495.33276113808</v>
      </c>
      <c r="D327">
        <v>2016.824154732337</v>
      </c>
      <c r="E327">
        <v>112.9099572795919</v>
      </c>
    </row>
    <row r="328" spans="1:5">
      <c r="A328">
        <v>326</v>
      </c>
      <c r="B328">
        <v>14608.43108122571</v>
      </c>
      <c r="C328">
        <v>19495.33276113808</v>
      </c>
      <c r="D328">
        <v>2016.659888113155</v>
      </c>
      <c r="E328">
        <v>112.7456906604115</v>
      </c>
    </row>
    <row r="329" spans="1:5">
      <c r="A329">
        <v>327</v>
      </c>
      <c r="B329">
        <v>14608.43108122571</v>
      </c>
      <c r="C329">
        <v>19495.33276113808</v>
      </c>
      <c r="D329">
        <v>2016.518546858876</v>
      </c>
      <c r="E329">
        <v>112.6043494061314</v>
      </c>
    </row>
    <row r="330" spans="1:5">
      <c r="A330">
        <v>328</v>
      </c>
      <c r="B330">
        <v>14608.43108122571</v>
      </c>
      <c r="C330">
        <v>19495.33276113808</v>
      </c>
      <c r="D330">
        <v>2016.042786115516</v>
      </c>
      <c r="E330">
        <v>112.1285886627721</v>
      </c>
    </row>
    <row r="331" spans="1:5">
      <c r="A331">
        <v>329</v>
      </c>
      <c r="B331">
        <v>14608.43108122571</v>
      </c>
      <c r="C331">
        <v>19495.33276113808</v>
      </c>
      <c r="D331">
        <v>2016.103954371537</v>
      </c>
      <c r="E331">
        <v>112.1897569187918</v>
      </c>
    </row>
    <row r="332" spans="1:5">
      <c r="A332">
        <v>330</v>
      </c>
      <c r="B332">
        <v>14608.43108122571</v>
      </c>
      <c r="C332">
        <v>19495.33276113808</v>
      </c>
      <c r="D332">
        <v>2015.791319106907</v>
      </c>
      <c r="E332">
        <v>111.8771216541622</v>
      </c>
    </row>
    <row r="333" spans="1:5">
      <c r="A333">
        <v>331</v>
      </c>
      <c r="B333">
        <v>14608.43108122571</v>
      </c>
      <c r="C333">
        <v>19495.33276113808</v>
      </c>
      <c r="D333">
        <v>2015.79037410475</v>
      </c>
      <c r="E333">
        <v>111.8761766520056</v>
      </c>
    </row>
    <row r="334" spans="1:5">
      <c r="A334">
        <v>332</v>
      </c>
      <c r="B334">
        <v>14608.43108122571</v>
      </c>
      <c r="C334">
        <v>19495.33276113808</v>
      </c>
      <c r="D334">
        <v>2015.726224768349</v>
      </c>
      <c r="E334">
        <v>111.8120273156034</v>
      </c>
    </row>
    <row r="335" spans="1:5">
      <c r="A335">
        <v>333</v>
      </c>
      <c r="B335">
        <v>14608.43108122571</v>
      </c>
      <c r="C335">
        <v>19495.33276113808</v>
      </c>
      <c r="D335">
        <v>2015.727145820646</v>
      </c>
      <c r="E335">
        <v>111.8129483679023</v>
      </c>
    </row>
    <row r="336" spans="1:5">
      <c r="A336">
        <v>334</v>
      </c>
      <c r="B336">
        <v>14608.43108122571</v>
      </c>
      <c r="C336">
        <v>19495.33276113808</v>
      </c>
      <c r="D336">
        <v>2015.453467223247</v>
      </c>
      <c r="E336">
        <v>111.5392697705029</v>
      </c>
    </row>
    <row r="337" spans="1:5">
      <c r="A337">
        <v>335</v>
      </c>
      <c r="B337">
        <v>14608.43108122571</v>
      </c>
      <c r="C337">
        <v>19495.33276113808</v>
      </c>
      <c r="D337">
        <v>2015.295450477331</v>
      </c>
      <c r="E337">
        <v>111.3812530245859</v>
      </c>
    </row>
    <row r="338" spans="1:5">
      <c r="A338">
        <v>336</v>
      </c>
      <c r="B338">
        <v>14608.43108122571</v>
      </c>
      <c r="C338">
        <v>19495.33276113808</v>
      </c>
      <c r="D338">
        <v>2015.221456940789</v>
      </c>
      <c r="E338">
        <v>111.3072594880425</v>
      </c>
    </row>
    <row r="339" spans="1:5">
      <c r="A339">
        <v>337</v>
      </c>
      <c r="B339">
        <v>14608.43108122571</v>
      </c>
      <c r="C339">
        <v>19495.33276113808</v>
      </c>
      <c r="D339">
        <v>2015.19737667877</v>
      </c>
      <c r="E339">
        <v>111.2831792260253</v>
      </c>
    </row>
    <row r="340" spans="1:5">
      <c r="A340">
        <v>338</v>
      </c>
      <c r="B340">
        <v>14608.43108122571</v>
      </c>
      <c r="C340">
        <v>19495.33276113808</v>
      </c>
      <c r="D340">
        <v>2015.572123514095</v>
      </c>
      <c r="E340">
        <v>111.6579260613523</v>
      </c>
    </row>
    <row r="341" spans="1:5">
      <c r="A341">
        <v>339</v>
      </c>
      <c r="B341">
        <v>14608.43108122571</v>
      </c>
      <c r="C341">
        <v>19495.33276113808</v>
      </c>
      <c r="D341">
        <v>2015.391217257923</v>
      </c>
      <c r="E341">
        <v>111.4770198051776</v>
      </c>
    </row>
    <row r="342" spans="1:5">
      <c r="A342">
        <v>340</v>
      </c>
      <c r="B342">
        <v>14608.43108122571</v>
      </c>
      <c r="C342">
        <v>19495.33276113808</v>
      </c>
      <c r="D342">
        <v>2015.484577200226</v>
      </c>
      <c r="E342">
        <v>111.5703797474815</v>
      </c>
    </row>
    <row r="343" spans="1:5">
      <c r="A343">
        <v>341</v>
      </c>
      <c r="B343">
        <v>14608.43108122571</v>
      </c>
      <c r="C343">
        <v>19495.33276113808</v>
      </c>
      <c r="D343">
        <v>2015.335029566292</v>
      </c>
      <c r="E343">
        <v>111.4208321135483</v>
      </c>
    </row>
    <row r="344" spans="1:5">
      <c r="A344">
        <v>342</v>
      </c>
      <c r="B344">
        <v>14608.43108122571</v>
      </c>
      <c r="C344">
        <v>19495.33276113808</v>
      </c>
      <c r="D344">
        <v>2015.299667634053</v>
      </c>
      <c r="E344">
        <v>111.3854701813083</v>
      </c>
    </row>
    <row r="345" spans="1:5">
      <c r="A345">
        <v>343</v>
      </c>
      <c r="B345">
        <v>14608.43108122571</v>
      </c>
      <c r="C345">
        <v>19495.33276113808</v>
      </c>
      <c r="D345">
        <v>2015.185311120598</v>
      </c>
      <c r="E345">
        <v>111.2711136678548</v>
      </c>
    </row>
    <row r="346" spans="1:5">
      <c r="A346">
        <v>344</v>
      </c>
      <c r="B346">
        <v>14608.43108122571</v>
      </c>
      <c r="C346">
        <v>19495.33276113808</v>
      </c>
      <c r="D346">
        <v>2015.29705657596</v>
      </c>
      <c r="E346">
        <v>111.3828591232143</v>
      </c>
    </row>
    <row r="347" spans="1:5">
      <c r="A347">
        <v>345</v>
      </c>
      <c r="B347">
        <v>14608.43108122571</v>
      </c>
      <c r="C347">
        <v>19495.33276113808</v>
      </c>
      <c r="D347">
        <v>2015.33531308674</v>
      </c>
      <c r="E347">
        <v>111.4211156339945</v>
      </c>
    </row>
    <row r="348" spans="1:5">
      <c r="A348">
        <v>346</v>
      </c>
      <c r="B348">
        <v>14608.43108122571</v>
      </c>
      <c r="C348">
        <v>19495.33276113808</v>
      </c>
      <c r="D348">
        <v>2015.430906288952</v>
      </c>
      <c r="E348">
        <v>111.5167088362055</v>
      </c>
    </row>
    <row r="349" spans="1:5">
      <c r="A349">
        <v>347</v>
      </c>
      <c r="B349">
        <v>14608.43108122571</v>
      </c>
      <c r="C349">
        <v>19495.33276113808</v>
      </c>
      <c r="D349">
        <v>2015.477615933668</v>
      </c>
      <c r="E349">
        <v>111.563418480923</v>
      </c>
    </row>
    <row r="350" spans="1:5">
      <c r="A350">
        <v>348</v>
      </c>
      <c r="B350">
        <v>14608.43108122571</v>
      </c>
      <c r="C350">
        <v>19495.33276113808</v>
      </c>
      <c r="D350">
        <v>2015.008456051998</v>
      </c>
      <c r="E350">
        <v>111.0942585992535</v>
      </c>
    </row>
    <row r="351" spans="1:5">
      <c r="A351">
        <v>349</v>
      </c>
      <c r="B351">
        <v>14608.43108122571</v>
      </c>
      <c r="C351">
        <v>19495.33276113808</v>
      </c>
      <c r="D351">
        <v>2015.099120495009</v>
      </c>
      <c r="E351">
        <v>111.1849230422636</v>
      </c>
    </row>
    <row r="352" spans="1:5">
      <c r="A352">
        <v>350</v>
      </c>
      <c r="B352">
        <v>14608.43108122571</v>
      </c>
      <c r="C352">
        <v>19495.33276113808</v>
      </c>
      <c r="D352">
        <v>2014.742466354167</v>
      </c>
      <c r="E352">
        <v>110.8282689014208</v>
      </c>
    </row>
    <row r="353" spans="1:5">
      <c r="A353">
        <v>351</v>
      </c>
      <c r="B353">
        <v>14608.43108122571</v>
      </c>
      <c r="C353">
        <v>19495.33276113808</v>
      </c>
      <c r="D353">
        <v>2015.174937802155</v>
      </c>
      <c r="E353">
        <v>111.2607403494101</v>
      </c>
    </row>
    <row r="354" spans="1:5">
      <c r="A354">
        <v>352</v>
      </c>
      <c r="B354">
        <v>14608.43108122571</v>
      </c>
      <c r="C354">
        <v>19495.33276113808</v>
      </c>
      <c r="D354">
        <v>2015.043371998076</v>
      </c>
      <c r="E354">
        <v>111.1291745453299</v>
      </c>
    </row>
    <row r="355" spans="1:5">
      <c r="A355">
        <v>353</v>
      </c>
      <c r="B355">
        <v>14608.43108122571</v>
      </c>
      <c r="C355">
        <v>19495.33276113808</v>
      </c>
      <c r="D355">
        <v>2015.087929651026</v>
      </c>
      <c r="E355">
        <v>111.1737321982819</v>
      </c>
    </row>
    <row r="356" spans="1:5">
      <c r="A356">
        <v>354</v>
      </c>
      <c r="B356">
        <v>14608.43108122571</v>
      </c>
      <c r="C356">
        <v>19495.33276113808</v>
      </c>
      <c r="D356">
        <v>2015.036314751392</v>
      </c>
      <c r="E356">
        <v>111.1221172986459</v>
      </c>
    </row>
    <row r="357" spans="1:5">
      <c r="A357">
        <v>355</v>
      </c>
      <c r="B357">
        <v>14608.43108122571</v>
      </c>
      <c r="C357">
        <v>19495.33276113808</v>
      </c>
      <c r="D357">
        <v>2014.951645314199</v>
      </c>
      <c r="E357">
        <v>111.0374478614539</v>
      </c>
    </row>
    <row r="358" spans="1:5">
      <c r="A358">
        <v>356</v>
      </c>
      <c r="B358">
        <v>14608.43108122571</v>
      </c>
      <c r="C358">
        <v>19495.33276113808</v>
      </c>
      <c r="D358">
        <v>2014.985808593004</v>
      </c>
      <c r="E358">
        <v>111.0716111402591</v>
      </c>
    </row>
    <row r="359" spans="1:5">
      <c r="A359">
        <v>357</v>
      </c>
      <c r="B359">
        <v>14608.43108122571</v>
      </c>
      <c r="C359">
        <v>19495.33276113808</v>
      </c>
      <c r="D359">
        <v>2014.924190088579</v>
      </c>
      <c r="E359">
        <v>111.0099926358328</v>
      </c>
    </row>
    <row r="360" spans="1:5">
      <c r="A360">
        <v>358</v>
      </c>
      <c r="B360">
        <v>14608.43108122571</v>
      </c>
      <c r="C360">
        <v>19495.33276113808</v>
      </c>
      <c r="D360">
        <v>2014.901387618356</v>
      </c>
      <c r="E360">
        <v>110.9871901656102</v>
      </c>
    </row>
    <row r="361" spans="1:5">
      <c r="A361">
        <v>359</v>
      </c>
      <c r="B361">
        <v>14608.43108122571</v>
      </c>
      <c r="C361">
        <v>19495.33276113808</v>
      </c>
      <c r="D361">
        <v>2014.778631777857</v>
      </c>
      <c r="E361">
        <v>110.8644343251136</v>
      </c>
    </row>
    <row r="362" spans="1:5">
      <c r="A362">
        <v>360</v>
      </c>
      <c r="B362">
        <v>14608.43108122571</v>
      </c>
      <c r="C362">
        <v>19495.33276113808</v>
      </c>
      <c r="D362">
        <v>2014.915066947536</v>
      </c>
      <c r="E362">
        <v>111.0008694947892</v>
      </c>
    </row>
    <row r="363" spans="1:5">
      <c r="A363">
        <v>361</v>
      </c>
      <c r="B363">
        <v>14608.43108122571</v>
      </c>
      <c r="C363">
        <v>19495.33276113808</v>
      </c>
      <c r="D363">
        <v>2014.822728869721</v>
      </c>
      <c r="E363">
        <v>110.9085314169776</v>
      </c>
    </row>
    <row r="364" spans="1:5">
      <c r="A364">
        <v>362</v>
      </c>
      <c r="B364">
        <v>14608.43108122571</v>
      </c>
      <c r="C364">
        <v>19495.33276113808</v>
      </c>
      <c r="D364">
        <v>2014.790962331071</v>
      </c>
      <c r="E364">
        <v>110.8767648783257</v>
      </c>
    </row>
    <row r="365" spans="1:5">
      <c r="A365">
        <v>363</v>
      </c>
      <c r="B365">
        <v>14608.43108122571</v>
      </c>
      <c r="C365">
        <v>19495.33276113808</v>
      </c>
      <c r="D365">
        <v>2014.819424384428</v>
      </c>
      <c r="E365">
        <v>110.9052269316847</v>
      </c>
    </row>
    <row r="366" spans="1:5">
      <c r="A366">
        <v>364</v>
      </c>
      <c r="B366">
        <v>14608.43108122571</v>
      </c>
      <c r="C366">
        <v>19495.33276113808</v>
      </c>
      <c r="D366">
        <v>2014.617350836808</v>
      </c>
      <c r="E366">
        <v>110.7031533840642</v>
      </c>
    </row>
    <row r="367" spans="1:5">
      <c r="A367">
        <v>365</v>
      </c>
      <c r="B367">
        <v>14608.43108122571</v>
      </c>
      <c r="C367">
        <v>19495.33276113808</v>
      </c>
      <c r="D367">
        <v>2014.836633993453</v>
      </c>
      <c r="E367">
        <v>110.9224365407085</v>
      </c>
    </row>
    <row r="368" spans="1:5">
      <c r="A368">
        <v>366</v>
      </c>
      <c r="B368">
        <v>14608.43108122571</v>
      </c>
      <c r="C368">
        <v>19495.33276113808</v>
      </c>
      <c r="D368">
        <v>2014.798672243715</v>
      </c>
      <c r="E368">
        <v>110.8844747909693</v>
      </c>
    </row>
    <row r="369" spans="1:5">
      <c r="A369">
        <v>367</v>
      </c>
      <c r="B369">
        <v>14608.43108122571</v>
      </c>
      <c r="C369">
        <v>19495.33276113808</v>
      </c>
      <c r="D369">
        <v>2014.814948789248</v>
      </c>
      <c r="E369">
        <v>110.9007513365035</v>
      </c>
    </row>
    <row r="370" spans="1:5">
      <c r="A370">
        <v>368</v>
      </c>
      <c r="B370">
        <v>14608.43108122571</v>
      </c>
      <c r="C370">
        <v>19495.33276113808</v>
      </c>
      <c r="D370">
        <v>2014.811235174707</v>
      </c>
      <c r="E370">
        <v>110.897037721964</v>
      </c>
    </row>
    <row r="371" spans="1:5">
      <c r="A371">
        <v>369</v>
      </c>
      <c r="B371">
        <v>14608.43108122571</v>
      </c>
      <c r="C371">
        <v>19495.33276113808</v>
      </c>
      <c r="D371">
        <v>2014.903986820223</v>
      </c>
      <c r="E371">
        <v>110.9897893674762</v>
      </c>
    </row>
    <row r="372" spans="1:5">
      <c r="A372">
        <v>370</v>
      </c>
      <c r="B372">
        <v>14608.43108122571</v>
      </c>
      <c r="C372">
        <v>19495.33276113808</v>
      </c>
      <c r="D372">
        <v>2014.844184741073</v>
      </c>
      <c r="E372">
        <v>110.929987288327</v>
      </c>
    </row>
    <row r="373" spans="1:5">
      <c r="A373">
        <v>371</v>
      </c>
      <c r="B373">
        <v>14608.43108122571</v>
      </c>
      <c r="C373">
        <v>19495.33276113808</v>
      </c>
      <c r="D373">
        <v>2014.911087558223</v>
      </c>
      <c r="E373">
        <v>110.9968901054786</v>
      </c>
    </row>
    <row r="374" spans="1:5">
      <c r="A374">
        <v>372</v>
      </c>
      <c r="B374">
        <v>14608.43108122571</v>
      </c>
      <c r="C374">
        <v>19495.33276113808</v>
      </c>
      <c r="D374">
        <v>2014.766521949883</v>
      </c>
      <c r="E374">
        <v>110.8523244971372</v>
      </c>
    </row>
    <row r="375" spans="1:5">
      <c r="A375">
        <v>373</v>
      </c>
      <c r="B375">
        <v>14608.43108122571</v>
      </c>
      <c r="C375">
        <v>19495.33276113808</v>
      </c>
      <c r="D375">
        <v>2014.774488374531</v>
      </c>
      <c r="E375">
        <v>110.8602909217867</v>
      </c>
    </row>
    <row r="376" spans="1:5">
      <c r="A376">
        <v>374</v>
      </c>
      <c r="B376">
        <v>14608.43108122571</v>
      </c>
      <c r="C376">
        <v>19495.33276113808</v>
      </c>
      <c r="D376">
        <v>2014.767763949124</v>
      </c>
      <c r="E376">
        <v>110.8535664963809</v>
      </c>
    </row>
    <row r="377" spans="1:5">
      <c r="A377">
        <v>375</v>
      </c>
      <c r="B377">
        <v>14608.43108122571</v>
      </c>
      <c r="C377">
        <v>19495.33276113808</v>
      </c>
      <c r="D377">
        <v>2014.755063748447</v>
      </c>
      <c r="E377">
        <v>110.8408662957012</v>
      </c>
    </row>
    <row r="378" spans="1:5">
      <c r="A378">
        <v>376</v>
      </c>
      <c r="B378">
        <v>14608.43108122571</v>
      </c>
      <c r="C378">
        <v>19495.33276113808</v>
      </c>
      <c r="D378">
        <v>2014.740324538049</v>
      </c>
      <c r="E378">
        <v>110.8261270853053</v>
      </c>
    </row>
    <row r="379" spans="1:5">
      <c r="A379">
        <v>377</v>
      </c>
      <c r="B379">
        <v>14608.43108122571</v>
      </c>
      <c r="C379">
        <v>19495.33276113808</v>
      </c>
      <c r="D379">
        <v>2014.771337465935</v>
      </c>
      <c r="E379">
        <v>110.8571400131906</v>
      </c>
    </row>
    <row r="380" spans="1:5">
      <c r="A380">
        <v>378</v>
      </c>
      <c r="B380">
        <v>14608.43108122571</v>
      </c>
      <c r="C380">
        <v>19495.33276113808</v>
      </c>
      <c r="D380">
        <v>2014.763330447985</v>
      </c>
      <c r="E380">
        <v>110.8491329952406</v>
      </c>
    </row>
    <row r="381" spans="1:5">
      <c r="A381">
        <v>379</v>
      </c>
      <c r="B381">
        <v>14608.43108122571</v>
      </c>
      <c r="C381">
        <v>19495.33276113808</v>
      </c>
      <c r="D381">
        <v>2014.799987785192</v>
      </c>
      <c r="E381">
        <v>110.8857903324475</v>
      </c>
    </row>
    <row r="382" spans="1:5">
      <c r="A382">
        <v>380</v>
      </c>
      <c r="B382">
        <v>14608.43108122571</v>
      </c>
      <c r="C382">
        <v>19495.33276113808</v>
      </c>
      <c r="D382">
        <v>2014.797515673212</v>
      </c>
      <c r="E382">
        <v>110.8833182204685</v>
      </c>
    </row>
    <row r="383" spans="1:5">
      <c r="A383">
        <v>381</v>
      </c>
      <c r="B383">
        <v>14608.43108122571</v>
      </c>
      <c r="C383">
        <v>19495.33276113808</v>
      </c>
      <c r="D383">
        <v>2014.777889385392</v>
      </c>
      <c r="E383">
        <v>110.8636919326455</v>
      </c>
    </row>
    <row r="384" spans="1:5">
      <c r="A384">
        <v>382</v>
      </c>
      <c r="B384">
        <v>14608.43108122571</v>
      </c>
      <c r="C384">
        <v>19495.33276113808</v>
      </c>
      <c r="D384">
        <v>2014.821875025002</v>
      </c>
      <c r="E384">
        <v>110.9076775722576</v>
      </c>
    </row>
    <row r="385" spans="1:5">
      <c r="A385">
        <v>383</v>
      </c>
      <c r="B385">
        <v>14608.43108122571</v>
      </c>
      <c r="C385">
        <v>19495.33276113808</v>
      </c>
      <c r="D385">
        <v>2014.851533103046</v>
      </c>
      <c r="E385">
        <v>110.9373356503021</v>
      </c>
    </row>
    <row r="386" spans="1:5">
      <c r="A386">
        <v>384</v>
      </c>
      <c r="B386">
        <v>14608.43108122571</v>
      </c>
      <c r="C386">
        <v>19495.33276113808</v>
      </c>
      <c r="D386">
        <v>2014.859444010145</v>
      </c>
      <c r="E386">
        <v>110.9452465573995</v>
      </c>
    </row>
    <row r="387" spans="1:5">
      <c r="A387">
        <v>385</v>
      </c>
      <c r="B387">
        <v>14608.43108122571</v>
      </c>
      <c r="C387">
        <v>19495.33276113808</v>
      </c>
      <c r="D387">
        <v>2014.849109126362</v>
      </c>
      <c r="E387">
        <v>110.9349116736176</v>
      </c>
    </row>
    <row r="388" spans="1:5">
      <c r="A388">
        <v>386</v>
      </c>
      <c r="B388">
        <v>14608.43108122571</v>
      </c>
      <c r="C388">
        <v>19495.33276113808</v>
      </c>
      <c r="D388">
        <v>2014.852388365575</v>
      </c>
      <c r="E388">
        <v>110.9381909128302</v>
      </c>
    </row>
    <row r="389" spans="1:5">
      <c r="A389">
        <v>387</v>
      </c>
      <c r="B389">
        <v>14608.43108122571</v>
      </c>
      <c r="C389">
        <v>19495.33276113808</v>
      </c>
      <c r="D389">
        <v>2014.84552247104</v>
      </c>
      <c r="E389">
        <v>110.9313250182961</v>
      </c>
    </row>
    <row r="390" spans="1:5">
      <c r="A390">
        <v>388</v>
      </c>
      <c r="B390">
        <v>14608.43108122571</v>
      </c>
      <c r="C390">
        <v>19495.33276113808</v>
      </c>
      <c r="D390">
        <v>2014.871415574397</v>
      </c>
      <c r="E390">
        <v>110.9572181216533</v>
      </c>
    </row>
    <row r="391" spans="1:5">
      <c r="A391">
        <v>389</v>
      </c>
      <c r="B391">
        <v>14608.43108122571</v>
      </c>
      <c r="C391">
        <v>19495.33276113808</v>
      </c>
      <c r="D391">
        <v>2014.846771670222</v>
      </c>
      <c r="E391">
        <v>110.9325742174776</v>
      </c>
    </row>
    <row r="392" spans="1:5">
      <c r="A392">
        <v>390</v>
      </c>
      <c r="B392">
        <v>14608.43108122571</v>
      </c>
      <c r="C392">
        <v>19495.33276113808</v>
      </c>
      <c r="D392">
        <v>2014.832762901272</v>
      </c>
      <c r="E392">
        <v>110.9185654485278</v>
      </c>
    </row>
    <row r="393" spans="1:5">
      <c r="A393">
        <v>391</v>
      </c>
      <c r="B393">
        <v>14608.43108122571</v>
      </c>
      <c r="C393">
        <v>19495.33276113808</v>
      </c>
      <c r="D393">
        <v>2014.834565950724</v>
      </c>
      <c r="E393">
        <v>110.9203684979781</v>
      </c>
    </row>
    <row r="394" spans="1:5">
      <c r="A394">
        <v>392</v>
      </c>
      <c r="B394">
        <v>14608.43108122571</v>
      </c>
      <c r="C394">
        <v>19495.33276113808</v>
      </c>
      <c r="D394">
        <v>2014.836400307264</v>
      </c>
      <c r="E394">
        <v>110.9222028545196</v>
      </c>
    </row>
    <row r="395" spans="1:5">
      <c r="A395">
        <v>393</v>
      </c>
      <c r="B395">
        <v>14608.43108122571</v>
      </c>
      <c r="C395">
        <v>19495.33276113808</v>
      </c>
      <c r="D395">
        <v>2014.805229045125</v>
      </c>
      <c r="E395">
        <v>110.8910315923812</v>
      </c>
    </row>
    <row r="396" spans="1:5">
      <c r="A396">
        <v>394</v>
      </c>
      <c r="B396">
        <v>14608.43108122571</v>
      </c>
      <c r="C396">
        <v>19495.33276113808</v>
      </c>
      <c r="D396">
        <v>2014.809273654097</v>
      </c>
      <c r="E396">
        <v>110.8950762013539</v>
      </c>
    </row>
    <row r="397" spans="1:5">
      <c r="A397">
        <v>395</v>
      </c>
      <c r="B397">
        <v>14608.43108122571</v>
      </c>
      <c r="C397">
        <v>19495.33276113808</v>
      </c>
      <c r="D397">
        <v>2014.801349357747</v>
      </c>
      <c r="E397">
        <v>110.887151905003</v>
      </c>
    </row>
    <row r="398" spans="1:5">
      <c r="A398">
        <v>396</v>
      </c>
      <c r="B398">
        <v>14608.43108122571</v>
      </c>
      <c r="C398">
        <v>19495.33276113808</v>
      </c>
      <c r="D398">
        <v>2014.776021184183</v>
      </c>
      <c r="E398">
        <v>110.8618237314355</v>
      </c>
    </row>
    <row r="399" spans="1:5">
      <c r="A399">
        <v>397</v>
      </c>
      <c r="B399">
        <v>14608.43108122571</v>
      </c>
      <c r="C399">
        <v>19495.33276113808</v>
      </c>
      <c r="D399">
        <v>2014.810955842238</v>
      </c>
      <c r="E399">
        <v>110.8967583894954</v>
      </c>
    </row>
    <row r="400" spans="1:5">
      <c r="A400">
        <v>398</v>
      </c>
      <c r="B400">
        <v>14608.43108122571</v>
      </c>
      <c r="C400">
        <v>19495.33276113808</v>
      </c>
      <c r="D400">
        <v>2014.812255613432</v>
      </c>
      <c r="E400">
        <v>110.8980581606864</v>
      </c>
    </row>
    <row r="401" spans="1:5">
      <c r="A401">
        <v>399</v>
      </c>
      <c r="B401">
        <v>14608.43108122571</v>
      </c>
      <c r="C401">
        <v>19495.33276113808</v>
      </c>
      <c r="D401">
        <v>2014.805557340326</v>
      </c>
      <c r="E401">
        <v>110.8913598875798</v>
      </c>
    </row>
    <row r="402" spans="1:5">
      <c r="A402">
        <v>400</v>
      </c>
      <c r="B402">
        <v>14608.43108122571</v>
      </c>
      <c r="C402">
        <v>19495.33276113808</v>
      </c>
      <c r="D402">
        <v>2014.801620897832</v>
      </c>
      <c r="E402">
        <v>110.8874234450873</v>
      </c>
    </row>
    <row r="403" spans="1:5">
      <c r="A403">
        <v>401</v>
      </c>
      <c r="B403">
        <v>14608.43108122571</v>
      </c>
      <c r="C403">
        <v>19495.33276113808</v>
      </c>
      <c r="D403">
        <v>2014.805162272726</v>
      </c>
      <c r="E403">
        <v>110.8909648199795</v>
      </c>
    </row>
    <row r="404" spans="1:5">
      <c r="A404">
        <v>402</v>
      </c>
      <c r="B404">
        <v>14608.43108122571</v>
      </c>
      <c r="C404">
        <v>19495.33276113808</v>
      </c>
      <c r="D404">
        <v>2014.799726686239</v>
      </c>
      <c r="E404">
        <v>110.8855292334946</v>
      </c>
    </row>
    <row r="405" spans="1:5">
      <c r="A405">
        <v>403</v>
      </c>
      <c r="B405">
        <v>14608.43108122571</v>
      </c>
      <c r="C405">
        <v>19495.33276113808</v>
      </c>
      <c r="D405">
        <v>2014.809406853183</v>
      </c>
      <c r="E405">
        <v>110.8952094004377</v>
      </c>
    </row>
    <row r="406" spans="1:5">
      <c r="A406">
        <v>404</v>
      </c>
      <c r="B406">
        <v>14608.43108122571</v>
      </c>
      <c r="C406">
        <v>19495.33276113808</v>
      </c>
      <c r="D406">
        <v>2014.807245321235</v>
      </c>
      <c r="E406">
        <v>110.8930478684892</v>
      </c>
    </row>
    <row r="407" spans="1:5">
      <c r="A407">
        <v>405</v>
      </c>
      <c r="B407">
        <v>14608.43108122571</v>
      </c>
      <c r="C407">
        <v>19495.33276113808</v>
      </c>
      <c r="D407">
        <v>2014.801422137154</v>
      </c>
      <c r="E407">
        <v>110.8872246844091</v>
      </c>
    </row>
    <row r="408" spans="1:5">
      <c r="A408">
        <v>406</v>
      </c>
      <c r="B408">
        <v>14608.43108122571</v>
      </c>
      <c r="C408">
        <v>19495.33276113808</v>
      </c>
      <c r="D408">
        <v>2014.797052434017</v>
      </c>
      <c r="E408">
        <v>110.8828549812722</v>
      </c>
    </row>
    <row r="409" spans="1:5">
      <c r="A409">
        <v>407</v>
      </c>
      <c r="B409">
        <v>14608.43108122571</v>
      </c>
      <c r="C409">
        <v>19495.33276113808</v>
      </c>
      <c r="D409">
        <v>2014.799625406489</v>
      </c>
      <c r="E409">
        <v>110.8854279537439</v>
      </c>
    </row>
    <row r="410" spans="1:5">
      <c r="A410">
        <v>408</v>
      </c>
      <c r="B410">
        <v>14608.43108122571</v>
      </c>
      <c r="C410">
        <v>19495.33276113808</v>
      </c>
      <c r="D410">
        <v>2014.796338842894</v>
      </c>
      <c r="E410">
        <v>110.8821413901476</v>
      </c>
    </row>
    <row r="411" spans="1:5">
      <c r="A411">
        <v>409</v>
      </c>
      <c r="B411">
        <v>14608.43108122571</v>
      </c>
      <c r="C411">
        <v>19495.33276113808</v>
      </c>
      <c r="D411">
        <v>2014.802787777975</v>
      </c>
      <c r="E411">
        <v>110.8885903252329</v>
      </c>
    </row>
    <row r="412" spans="1:5">
      <c r="A412">
        <v>410</v>
      </c>
      <c r="B412">
        <v>14608.43108122571</v>
      </c>
      <c r="C412">
        <v>19495.33276113808</v>
      </c>
      <c r="D412">
        <v>2014.809777483076</v>
      </c>
      <c r="E412">
        <v>110.8955800303307</v>
      </c>
    </row>
    <row r="413" spans="1:5">
      <c r="A413">
        <v>411</v>
      </c>
      <c r="B413">
        <v>14608.43108122571</v>
      </c>
      <c r="C413">
        <v>19495.33276113808</v>
      </c>
      <c r="D413">
        <v>2014.814069403661</v>
      </c>
      <c r="E413">
        <v>110.8998719509153</v>
      </c>
    </row>
    <row r="414" spans="1:5">
      <c r="A414">
        <v>412</v>
      </c>
      <c r="B414">
        <v>14608.43108122571</v>
      </c>
      <c r="C414">
        <v>19495.33276113808</v>
      </c>
      <c r="D414">
        <v>2014.812267629815</v>
      </c>
      <c r="E414">
        <v>110.8980701770691</v>
      </c>
    </row>
    <row r="415" spans="1:5">
      <c r="A415">
        <v>413</v>
      </c>
      <c r="B415">
        <v>14608.43108122571</v>
      </c>
      <c r="C415">
        <v>19495.33276113808</v>
      </c>
      <c r="D415">
        <v>2014.80722479101</v>
      </c>
      <c r="E415">
        <v>110.8930273382651</v>
      </c>
    </row>
    <row r="416" spans="1:5">
      <c r="A416">
        <v>414</v>
      </c>
      <c r="B416">
        <v>14608.43108122571</v>
      </c>
      <c r="C416">
        <v>19495.33276113808</v>
      </c>
      <c r="D416">
        <v>2014.805916224735</v>
      </c>
      <c r="E416">
        <v>110.8917187719918</v>
      </c>
    </row>
    <row r="417" spans="1:5">
      <c r="A417">
        <v>415</v>
      </c>
      <c r="B417">
        <v>14608.43108122571</v>
      </c>
      <c r="C417">
        <v>19495.33276113808</v>
      </c>
      <c r="D417">
        <v>2014.800196237063</v>
      </c>
      <c r="E417">
        <v>110.8859987843156</v>
      </c>
    </row>
    <row r="418" spans="1:5">
      <c r="A418">
        <v>416</v>
      </c>
      <c r="B418">
        <v>14608.43108122571</v>
      </c>
      <c r="C418">
        <v>19495.33276113808</v>
      </c>
      <c r="D418">
        <v>2014.807938099086</v>
      </c>
      <c r="E418">
        <v>110.8937406463417</v>
      </c>
    </row>
    <row r="419" spans="1:5">
      <c r="A419">
        <v>417</v>
      </c>
      <c r="B419">
        <v>14608.43108122571</v>
      </c>
      <c r="C419">
        <v>19495.33276113808</v>
      </c>
      <c r="D419">
        <v>2014.803555347425</v>
      </c>
      <c r="E419">
        <v>110.8893578946787</v>
      </c>
    </row>
    <row r="420" spans="1:5">
      <c r="A420">
        <v>418</v>
      </c>
      <c r="B420">
        <v>14608.43108122571</v>
      </c>
      <c r="C420">
        <v>19495.33276113808</v>
      </c>
      <c r="D420">
        <v>2014.804678769666</v>
      </c>
      <c r="E420">
        <v>110.8904813169207</v>
      </c>
    </row>
    <row r="421" spans="1:5">
      <c r="A421">
        <v>419</v>
      </c>
      <c r="B421">
        <v>14608.43108122571</v>
      </c>
      <c r="C421">
        <v>19495.33276113808</v>
      </c>
      <c r="D421">
        <v>2014.802402197316</v>
      </c>
      <c r="E421">
        <v>110.8882047445702</v>
      </c>
    </row>
    <row r="422" spans="1:5">
      <c r="A422">
        <v>420</v>
      </c>
      <c r="B422">
        <v>14608.43108122571</v>
      </c>
      <c r="C422">
        <v>19495.33276113808</v>
      </c>
      <c r="D422">
        <v>2014.80002587311</v>
      </c>
      <c r="E422">
        <v>110.8858284203636</v>
      </c>
    </row>
    <row r="423" spans="1:5">
      <c r="A423">
        <v>421</v>
      </c>
      <c r="B423">
        <v>14608.43108122571</v>
      </c>
      <c r="C423">
        <v>19495.33276113808</v>
      </c>
      <c r="D423">
        <v>2014.796609162683</v>
      </c>
      <c r="E423">
        <v>110.8824117099368</v>
      </c>
    </row>
    <row r="424" spans="1:5">
      <c r="A424">
        <v>422</v>
      </c>
      <c r="B424">
        <v>14608.43108122571</v>
      </c>
      <c r="C424">
        <v>19495.33276113808</v>
      </c>
      <c r="D424">
        <v>2014.794010912429</v>
      </c>
      <c r="E424">
        <v>110.8798134596837</v>
      </c>
    </row>
    <row r="425" spans="1:5">
      <c r="A425">
        <v>423</v>
      </c>
      <c r="B425">
        <v>14608.43108122571</v>
      </c>
      <c r="C425">
        <v>19495.33276113808</v>
      </c>
      <c r="D425">
        <v>2014.790620014949</v>
      </c>
      <c r="E425">
        <v>110.8764225622037</v>
      </c>
    </row>
    <row r="426" spans="1:5">
      <c r="A426">
        <v>424</v>
      </c>
      <c r="B426">
        <v>14608.43108122571</v>
      </c>
      <c r="C426">
        <v>19495.33276113808</v>
      </c>
      <c r="D426">
        <v>2014.789463970838</v>
      </c>
      <c r="E426">
        <v>110.8752665180941</v>
      </c>
    </row>
    <row r="427" spans="1:5">
      <c r="A427">
        <v>425</v>
      </c>
      <c r="B427">
        <v>14608.43108122571</v>
      </c>
      <c r="C427">
        <v>19495.33276113808</v>
      </c>
      <c r="D427">
        <v>2014.792060199837</v>
      </c>
      <c r="E427">
        <v>110.8778627470937</v>
      </c>
    </row>
    <row r="428" spans="1:5">
      <c r="A428">
        <v>426</v>
      </c>
      <c r="B428">
        <v>14608.43108122571</v>
      </c>
      <c r="C428">
        <v>19495.33276113808</v>
      </c>
      <c r="D428">
        <v>2014.789483398491</v>
      </c>
      <c r="E428">
        <v>110.8752859457466</v>
      </c>
    </row>
    <row r="429" spans="1:5">
      <c r="A429">
        <v>427</v>
      </c>
      <c r="B429">
        <v>14608.43108122571</v>
      </c>
      <c r="C429">
        <v>19495.33276113808</v>
      </c>
      <c r="D429">
        <v>2014.791736197855</v>
      </c>
      <c r="E429">
        <v>110.8775387451097</v>
      </c>
    </row>
    <row r="430" spans="1:5">
      <c r="A430">
        <v>428</v>
      </c>
      <c r="B430">
        <v>14608.43108122571</v>
      </c>
      <c r="C430">
        <v>19495.33276113808</v>
      </c>
      <c r="D430">
        <v>2014.791536961722</v>
      </c>
      <c r="E430">
        <v>110.8773395089774</v>
      </c>
    </row>
    <row r="431" spans="1:5">
      <c r="A431">
        <v>429</v>
      </c>
      <c r="B431">
        <v>14608.43108122571</v>
      </c>
      <c r="C431">
        <v>19495.33276113808</v>
      </c>
      <c r="D431">
        <v>2014.791703572855</v>
      </c>
      <c r="E431">
        <v>110.8775061201091</v>
      </c>
    </row>
    <row r="432" spans="1:5">
      <c r="A432">
        <v>430</v>
      </c>
      <c r="B432">
        <v>14608.43108122571</v>
      </c>
      <c r="C432">
        <v>19495.33276113808</v>
      </c>
      <c r="D432">
        <v>2014.793140960468</v>
      </c>
      <c r="E432">
        <v>110.8789435077229</v>
      </c>
    </row>
    <row r="433" spans="1:5">
      <c r="A433">
        <v>431</v>
      </c>
      <c r="B433">
        <v>14608.43108122571</v>
      </c>
      <c r="C433">
        <v>19495.33276113808</v>
      </c>
      <c r="D433">
        <v>2014.792393051482</v>
      </c>
      <c r="E433">
        <v>110.8781955987363</v>
      </c>
    </row>
    <row r="434" spans="1:5">
      <c r="A434">
        <v>432</v>
      </c>
      <c r="B434">
        <v>14608.43108122571</v>
      </c>
      <c r="C434">
        <v>19495.33276113808</v>
      </c>
      <c r="D434">
        <v>2014.794842542589</v>
      </c>
      <c r="E434">
        <v>110.8806450898437</v>
      </c>
    </row>
    <row r="435" spans="1:5">
      <c r="A435">
        <v>433</v>
      </c>
      <c r="B435">
        <v>14608.43108122571</v>
      </c>
      <c r="C435">
        <v>19495.33276113808</v>
      </c>
      <c r="D435">
        <v>2014.792969507179</v>
      </c>
      <c r="E435">
        <v>110.8787720544342</v>
      </c>
    </row>
    <row r="436" spans="1:5">
      <c r="A436">
        <v>434</v>
      </c>
      <c r="B436">
        <v>14608.43108122571</v>
      </c>
      <c r="C436">
        <v>19495.33276113808</v>
      </c>
      <c r="D436">
        <v>2014.793574497726</v>
      </c>
      <c r="E436">
        <v>110.8793770449826</v>
      </c>
    </row>
    <row r="437" spans="1:5">
      <c r="A437">
        <v>435</v>
      </c>
      <c r="B437">
        <v>14608.43108122571</v>
      </c>
      <c r="C437">
        <v>19495.33276113808</v>
      </c>
      <c r="D437">
        <v>2014.798267788515</v>
      </c>
      <c r="E437">
        <v>110.88407033577</v>
      </c>
    </row>
    <row r="438" spans="1:5">
      <c r="A438">
        <v>436</v>
      </c>
      <c r="B438">
        <v>14608.43108122571</v>
      </c>
      <c r="C438">
        <v>19495.33276113808</v>
      </c>
      <c r="D438">
        <v>2014.794480210878</v>
      </c>
      <c r="E438">
        <v>110.8802827581329</v>
      </c>
    </row>
    <row r="439" spans="1:5">
      <c r="A439">
        <v>437</v>
      </c>
      <c r="B439">
        <v>14608.43108122571</v>
      </c>
      <c r="C439">
        <v>19495.33276113808</v>
      </c>
      <c r="D439">
        <v>2014.796881320194</v>
      </c>
      <c r="E439">
        <v>110.8826838674524</v>
      </c>
    </row>
    <row r="440" spans="1:5">
      <c r="A440">
        <v>438</v>
      </c>
      <c r="B440">
        <v>14608.43108122571</v>
      </c>
      <c r="C440">
        <v>19495.33276113808</v>
      </c>
      <c r="D440">
        <v>2014.797970516638</v>
      </c>
      <c r="E440">
        <v>110.883773063892</v>
      </c>
    </row>
    <row r="441" spans="1:5">
      <c r="A441">
        <v>439</v>
      </c>
      <c r="B441">
        <v>14608.43108122571</v>
      </c>
      <c r="C441">
        <v>19495.33276113808</v>
      </c>
      <c r="D441">
        <v>2014.798430319443</v>
      </c>
      <c r="E441">
        <v>110.8842328667006</v>
      </c>
    </row>
    <row r="442" spans="1:5">
      <c r="A442">
        <v>440</v>
      </c>
      <c r="B442">
        <v>14608.43108122571</v>
      </c>
      <c r="C442">
        <v>19495.33276113808</v>
      </c>
      <c r="D442">
        <v>2014.797822075099</v>
      </c>
      <c r="E442">
        <v>110.8836246223538</v>
      </c>
    </row>
    <row r="443" spans="1:5">
      <c r="A443">
        <v>441</v>
      </c>
      <c r="B443">
        <v>14608.43108122571</v>
      </c>
      <c r="C443">
        <v>19495.33276113808</v>
      </c>
      <c r="D443">
        <v>2014.798601372112</v>
      </c>
      <c r="E443">
        <v>110.884403919366</v>
      </c>
    </row>
    <row r="444" spans="1:5">
      <c r="A444">
        <v>442</v>
      </c>
      <c r="B444">
        <v>14608.43108122571</v>
      </c>
      <c r="C444">
        <v>19495.33276113808</v>
      </c>
      <c r="D444">
        <v>2014.79752707346</v>
      </c>
      <c r="E444">
        <v>110.8833296207148</v>
      </c>
    </row>
    <row r="445" spans="1:5">
      <c r="A445">
        <v>443</v>
      </c>
      <c r="B445">
        <v>14608.43108122571</v>
      </c>
      <c r="C445">
        <v>19495.33276113808</v>
      </c>
      <c r="D445">
        <v>2014.797313486771</v>
      </c>
      <c r="E445">
        <v>110.8831160340256</v>
      </c>
    </row>
    <row r="446" spans="1:5">
      <c r="A446">
        <v>444</v>
      </c>
      <c r="B446">
        <v>14608.43108122571</v>
      </c>
      <c r="C446">
        <v>19495.33276113808</v>
      </c>
      <c r="D446">
        <v>2014.797252591931</v>
      </c>
      <c r="E446">
        <v>110.8830551391868</v>
      </c>
    </row>
    <row r="447" spans="1:5">
      <c r="A447">
        <v>445</v>
      </c>
      <c r="B447">
        <v>14608.43108122571</v>
      </c>
      <c r="C447">
        <v>19495.33276113808</v>
      </c>
      <c r="D447">
        <v>2014.795446696969</v>
      </c>
      <c r="E447">
        <v>110.8812492442234</v>
      </c>
    </row>
    <row r="448" spans="1:5">
      <c r="A448">
        <v>446</v>
      </c>
      <c r="B448">
        <v>14608.43108122571</v>
      </c>
      <c r="C448">
        <v>19495.33276113808</v>
      </c>
      <c r="D448">
        <v>2014.798451462736</v>
      </c>
      <c r="E448">
        <v>110.8842540099918</v>
      </c>
    </row>
    <row r="449" spans="1:5">
      <c r="A449">
        <v>447</v>
      </c>
      <c r="B449">
        <v>14608.43108122571</v>
      </c>
      <c r="C449">
        <v>19495.33276113808</v>
      </c>
      <c r="D449">
        <v>2014.796153552798</v>
      </c>
      <c r="E449">
        <v>110.8819561000524</v>
      </c>
    </row>
    <row r="450" spans="1:5">
      <c r="A450">
        <v>448</v>
      </c>
      <c r="B450">
        <v>14608.43108122571</v>
      </c>
      <c r="C450">
        <v>19495.33276113808</v>
      </c>
      <c r="D450">
        <v>2014.795341309521</v>
      </c>
      <c r="E450">
        <v>110.8811438567749</v>
      </c>
    </row>
    <row r="451" spans="1:5">
      <c r="A451">
        <v>449</v>
      </c>
      <c r="B451">
        <v>14608.43108122571</v>
      </c>
      <c r="C451">
        <v>19495.33276113808</v>
      </c>
      <c r="D451">
        <v>2014.797020602498</v>
      </c>
      <c r="E451">
        <v>110.8828231497529</v>
      </c>
    </row>
    <row r="452" spans="1:5">
      <c r="A452">
        <v>450</v>
      </c>
      <c r="B452">
        <v>14608.43108122571</v>
      </c>
      <c r="C452">
        <v>19495.33276113808</v>
      </c>
      <c r="D452">
        <v>2014.797551756297</v>
      </c>
      <c r="E452">
        <v>110.8833543035521</v>
      </c>
    </row>
    <row r="453" spans="1:5">
      <c r="A453">
        <v>451</v>
      </c>
      <c r="B453">
        <v>14608.43108122571</v>
      </c>
      <c r="C453">
        <v>19495.33276113808</v>
      </c>
      <c r="D453">
        <v>2014.797548006789</v>
      </c>
      <c r="E453">
        <v>110.8833505540442</v>
      </c>
    </row>
    <row r="454" spans="1:5">
      <c r="A454">
        <v>452</v>
      </c>
      <c r="B454">
        <v>14608.43108122571</v>
      </c>
      <c r="C454">
        <v>19495.33276113808</v>
      </c>
      <c r="D454">
        <v>2014.797401767113</v>
      </c>
      <c r="E454">
        <v>110.8832043143684</v>
      </c>
    </row>
    <row r="455" spans="1:5">
      <c r="A455">
        <v>453</v>
      </c>
      <c r="B455">
        <v>14608.43108122571</v>
      </c>
      <c r="C455">
        <v>19495.33276113808</v>
      </c>
      <c r="D455">
        <v>2014.797867973618</v>
      </c>
      <c r="E455">
        <v>110.8836705208725</v>
      </c>
    </row>
    <row r="456" spans="1:5">
      <c r="A456">
        <v>454</v>
      </c>
      <c r="B456">
        <v>14608.43108122571</v>
      </c>
      <c r="C456">
        <v>19495.33276113808</v>
      </c>
      <c r="D456">
        <v>2014.797927561088</v>
      </c>
      <c r="E456">
        <v>110.8837301083429</v>
      </c>
    </row>
    <row r="457" spans="1:5">
      <c r="A457">
        <v>455</v>
      </c>
      <c r="B457">
        <v>14608.43108122571</v>
      </c>
      <c r="C457">
        <v>19495.33276113808</v>
      </c>
      <c r="D457">
        <v>2014.797927077627</v>
      </c>
      <c r="E457">
        <v>110.8837296248835</v>
      </c>
    </row>
    <row r="458" spans="1:5">
      <c r="A458">
        <v>456</v>
      </c>
      <c r="B458">
        <v>14608.43108122571</v>
      </c>
      <c r="C458">
        <v>19495.33276113808</v>
      </c>
      <c r="D458">
        <v>2014.79821761369</v>
      </c>
      <c r="E458">
        <v>110.8840201609433</v>
      </c>
    </row>
    <row r="459" spans="1:5">
      <c r="A459">
        <v>457</v>
      </c>
      <c r="B459">
        <v>14608.43108122571</v>
      </c>
      <c r="C459">
        <v>19495.33276113808</v>
      </c>
      <c r="D459">
        <v>2014.797695251165</v>
      </c>
      <c r="E459">
        <v>110.8834977984201</v>
      </c>
    </row>
    <row r="460" spans="1:5">
      <c r="A460">
        <v>458</v>
      </c>
      <c r="B460">
        <v>14608.43108122571</v>
      </c>
      <c r="C460">
        <v>19495.33276113808</v>
      </c>
      <c r="D460">
        <v>2014.79670734699</v>
      </c>
      <c r="E460">
        <v>110.882509894244</v>
      </c>
    </row>
    <row r="461" spans="1:5">
      <c r="A461">
        <v>459</v>
      </c>
      <c r="B461">
        <v>14608.43108122571</v>
      </c>
      <c r="C461">
        <v>19495.33276113808</v>
      </c>
      <c r="D461">
        <v>2014.796634944077</v>
      </c>
      <c r="E461">
        <v>110.8824374913308</v>
      </c>
    </row>
    <row r="462" spans="1:5">
      <c r="A462">
        <v>460</v>
      </c>
      <c r="B462">
        <v>14608.43108122571</v>
      </c>
      <c r="C462">
        <v>19495.33276113808</v>
      </c>
      <c r="D462">
        <v>2014.796283276328</v>
      </c>
      <c r="E462">
        <v>110.8820858235839</v>
      </c>
    </row>
    <row r="463" spans="1:5">
      <c r="A463">
        <v>461</v>
      </c>
      <c r="B463">
        <v>14608.43108122571</v>
      </c>
      <c r="C463">
        <v>19495.33276113808</v>
      </c>
      <c r="D463">
        <v>2014.79639028326</v>
      </c>
      <c r="E463">
        <v>110.882192830515</v>
      </c>
    </row>
    <row r="464" spans="1:5">
      <c r="A464">
        <v>462</v>
      </c>
      <c r="B464">
        <v>14608.43108122571</v>
      </c>
      <c r="C464">
        <v>19495.33276113808</v>
      </c>
      <c r="D464">
        <v>2014.796654118278</v>
      </c>
      <c r="E464">
        <v>110.8824566655328</v>
      </c>
    </row>
    <row r="465" spans="1:5">
      <c r="A465">
        <v>463</v>
      </c>
      <c r="B465">
        <v>14608.43108122571</v>
      </c>
      <c r="C465">
        <v>19495.33276113808</v>
      </c>
      <c r="D465">
        <v>2014.795632189474</v>
      </c>
      <c r="E465">
        <v>110.8814347367288</v>
      </c>
    </row>
    <row r="466" spans="1:5">
      <c r="A466">
        <v>464</v>
      </c>
      <c r="B466">
        <v>14608.43108122571</v>
      </c>
      <c r="C466">
        <v>19495.33276113808</v>
      </c>
      <c r="D466">
        <v>2014.795128915257</v>
      </c>
      <c r="E466">
        <v>110.8809314625127</v>
      </c>
    </row>
    <row r="467" spans="1:5">
      <c r="A467">
        <v>465</v>
      </c>
      <c r="B467">
        <v>14608.43108122571</v>
      </c>
      <c r="C467">
        <v>19495.33276113808</v>
      </c>
      <c r="D467">
        <v>2014.795685060094</v>
      </c>
      <c r="E467">
        <v>110.8814876073488</v>
      </c>
    </row>
    <row r="468" spans="1:5">
      <c r="A468">
        <v>466</v>
      </c>
      <c r="B468">
        <v>14608.43108122571</v>
      </c>
      <c r="C468">
        <v>19495.33276113808</v>
      </c>
      <c r="D468">
        <v>2014.794976486611</v>
      </c>
      <c r="E468">
        <v>110.8807790338661</v>
      </c>
    </row>
    <row r="469" spans="1:5">
      <c r="A469">
        <v>467</v>
      </c>
      <c r="B469">
        <v>14608.43108122571</v>
      </c>
      <c r="C469">
        <v>19495.33276113808</v>
      </c>
      <c r="D469">
        <v>2014.794679314994</v>
      </c>
      <c r="E469">
        <v>110.8804818622493</v>
      </c>
    </row>
    <row r="470" spans="1:5">
      <c r="A470">
        <v>468</v>
      </c>
      <c r="B470">
        <v>14608.43108122571</v>
      </c>
      <c r="C470">
        <v>19495.33276113808</v>
      </c>
      <c r="D470">
        <v>2014.794945720674</v>
      </c>
      <c r="E470">
        <v>110.8807482679312</v>
      </c>
    </row>
    <row r="471" spans="1:5">
      <c r="A471">
        <v>469</v>
      </c>
      <c r="B471">
        <v>14608.43108122571</v>
      </c>
      <c r="C471">
        <v>19495.33276113808</v>
      </c>
      <c r="D471">
        <v>2014.794952858887</v>
      </c>
      <c r="E471">
        <v>110.8807554061424</v>
      </c>
    </row>
    <row r="472" spans="1:5">
      <c r="A472">
        <v>470</v>
      </c>
      <c r="B472">
        <v>14608.43108122571</v>
      </c>
      <c r="C472">
        <v>19495.33276113808</v>
      </c>
      <c r="D472">
        <v>2014.794853946692</v>
      </c>
      <c r="E472">
        <v>110.8806564939476</v>
      </c>
    </row>
    <row r="473" spans="1:5">
      <c r="A473">
        <v>471</v>
      </c>
      <c r="B473">
        <v>14608.43108122571</v>
      </c>
      <c r="C473">
        <v>19495.33276113808</v>
      </c>
      <c r="D473">
        <v>2014.794610088403</v>
      </c>
      <c r="E473">
        <v>110.880412635659</v>
      </c>
    </row>
    <row r="474" spans="1:5">
      <c r="A474">
        <v>472</v>
      </c>
      <c r="B474">
        <v>14608.43108122571</v>
      </c>
      <c r="C474">
        <v>19495.33276113808</v>
      </c>
      <c r="D474">
        <v>2014.794934807076</v>
      </c>
      <c r="E474">
        <v>110.8807373543295</v>
      </c>
    </row>
    <row r="475" spans="1:5">
      <c r="A475">
        <v>473</v>
      </c>
      <c r="B475">
        <v>14608.43108122571</v>
      </c>
      <c r="C475">
        <v>19495.33276113808</v>
      </c>
      <c r="D475">
        <v>2014.793889546397</v>
      </c>
      <c r="E475">
        <v>110.8796920936526</v>
      </c>
    </row>
    <row r="476" spans="1:5">
      <c r="A476">
        <v>474</v>
      </c>
      <c r="B476">
        <v>14608.43108122571</v>
      </c>
      <c r="C476">
        <v>19495.33276113808</v>
      </c>
      <c r="D476">
        <v>2014.794735122728</v>
      </c>
      <c r="E476">
        <v>110.8805376699819</v>
      </c>
    </row>
    <row r="477" spans="1:5">
      <c r="A477">
        <v>475</v>
      </c>
      <c r="B477">
        <v>14608.43108122571</v>
      </c>
      <c r="C477">
        <v>19495.33276113808</v>
      </c>
      <c r="D477">
        <v>2014.794938627653</v>
      </c>
      <c r="E477">
        <v>110.8807411749087</v>
      </c>
    </row>
    <row r="478" spans="1:5">
      <c r="A478">
        <v>476</v>
      </c>
      <c r="B478">
        <v>14608.43108122571</v>
      </c>
      <c r="C478">
        <v>19495.33276113808</v>
      </c>
      <c r="D478">
        <v>2014.795102118524</v>
      </c>
      <c r="E478">
        <v>110.8809046657802</v>
      </c>
    </row>
    <row r="479" spans="1:5">
      <c r="A479">
        <v>477</v>
      </c>
      <c r="B479">
        <v>14608.43108122571</v>
      </c>
      <c r="C479">
        <v>19495.33276113808</v>
      </c>
      <c r="D479">
        <v>2014.795214307218</v>
      </c>
      <c r="E479">
        <v>110.8810168544741</v>
      </c>
    </row>
    <row r="480" spans="1:5">
      <c r="A480">
        <v>478</v>
      </c>
      <c r="B480">
        <v>14608.43108122571</v>
      </c>
      <c r="C480">
        <v>19495.33276113808</v>
      </c>
      <c r="D480">
        <v>2014.795314510702</v>
      </c>
      <c r="E480">
        <v>110.8811170579564</v>
      </c>
    </row>
    <row r="481" spans="1:5">
      <c r="A481">
        <v>479</v>
      </c>
      <c r="B481">
        <v>14608.43108122571</v>
      </c>
      <c r="C481">
        <v>19495.33276113808</v>
      </c>
      <c r="D481">
        <v>2014.795257601246</v>
      </c>
      <c r="E481">
        <v>110.8810601485008</v>
      </c>
    </row>
    <row r="482" spans="1:5">
      <c r="A482">
        <v>480</v>
      </c>
      <c r="B482">
        <v>14608.43108122571</v>
      </c>
      <c r="C482">
        <v>19495.33276113808</v>
      </c>
      <c r="D482">
        <v>2014.794913521285</v>
      </c>
      <c r="E482">
        <v>110.8807160685426</v>
      </c>
    </row>
    <row r="483" spans="1:5">
      <c r="A483">
        <v>481</v>
      </c>
      <c r="B483">
        <v>14608.43108122571</v>
      </c>
      <c r="C483">
        <v>19495.33276113808</v>
      </c>
      <c r="D483">
        <v>2014.794781226102</v>
      </c>
      <c r="E483">
        <v>110.8805837733582</v>
      </c>
    </row>
    <row r="484" spans="1:5">
      <c r="A484">
        <v>482</v>
      </c>
      <c r="B484">
        <v>14608.43108122571</v>
      </c>
      <c r="C484">
        <v>19495.33276113808</v>
      </c>
      <c r="D484">
        <v>2014.795070525082</v>
      </c>
      <c r="E484">
        <v>110.8808730723382</v>
      </c>
    </row>
    <row r="485" spans="1:5">
      <c r="A485">
        <v>483</v>
      </c>
      <c r="B485">
        <v>14608.43108122571</v>
      </c>
      <c r="C485">
        <v>19495.33276113808</v>
      </c>
      <c r="D485">
        <v>2014.794904030095</v>
      </c>
      <c r="E485">
        <v>110.8807065773518</v>
      </c>
    </row>
    <row r="486" spans="1:5">
      <c r="A486">
        <v>484</v>
      </c>
      <c r="B486">
        <v>14608.43108122571</v>
      </c>
      <c r="C486">
        <v>19495.33276113808</v>
      </c>
      <c r="D486">
        <v>2014.795118316734</v>
      </c>
      <c r="E486">
        <v>110.8809208639895</v>
      </c>
    </row>
    <row r="487" spans="1:5">
      <c r="A487">
        <v>485</v>
      </c>
      <c r="B487">
        <v>14608.43108122571</v>
      </c>
      <c r="C487">
        <v>19495.33276113808</v>
      </c>
      <c r="D487">
        <v>2014.795191948274</v>
      </c>
      <c r="E487">
        <v>110.8809944955304</v>
      </c>
    </row>
    <row r="488" spans="1:5">
      <c r="A488">
        <v>486</v>
      </c>
      <c r="B488">
        <v>14608.43108122571</v>
      </c>
      <c r="C488">
        <v>19495.33276113808</v>
      </c>
      <c r="D488">
        <v>2014.794824780073</v>
      </c>
      <c r="E488">
        <v>110.8806273273289</v>
      </c>
    </row>
    <row r="489" spans="1:5">
      <c r="A489">
        <v>487</v>
      </c>
      <c r="B489">
        <v>14608.43108122571</v>
      </c>
      <c r="C489">
        <v>19495.33276113808</v>
      </c>
      <c r="D489">
        <v>2014.795051698518</v>
      </c>
      <c r="E489">
        <v>110.8808542457726</v>
      </c>
    </row>
    <row r="490" spans="1:5">
      <c r="A490">
        <v>488</v>
      </c>
      <c r="B490">
        <v>14608.43108122571</v>
      </c>
      <c r="C490">
        <v>19495.33276113808</v>
      </c>
      <c r="D490">
        <v>2014.795005850152</v>
      </c>
      <c r="E490">
        <v>110.8808083974089</v>
      </c>
    </row>
    <row r="491" spans="1:5">
      <c r="A491">
        <v>489</v>
      </c>
      <c r="B491">
        <v>14608.43108122571</v>
      </c>
      <c r="C491">
        <v>19495.33276113808</v>
      </c>
      <c r="D491">
        <v>2014.794938242685</v>
      </c>
      <c r="E491">
        <v>110.8807407899411</v>
      </c>
    </row>
    <row r="492" spans="1:5">
      <c r="A492">
        <v>490</v>
      </c>
      <c r="B492">
        <v>14608.43108122571</v>
      </c>
      <c r="C492">
        <v>19495.33276113808</v>
      </c>
      <c r="D492">
        <v>2014.795022657345</v>
      </c>
      <c r="E492">
        <v>110.8808252046005</v>
      </c>
    </row>
    <row r="493" spans="1:5">
      <c r="A493">
        <v>491</v>
      </c>
      <c r="B493">
        <v>14608.43108122571</v>
      </c>
      <c r="C493">
        <v>19495.33276113808</v>
      </c>
      <c r="D493">
        <v>2014.795078269043</v>
      </c>
      <c r="E493">
        <v>110.8808808162965</v>
      </c>
    </row>
    <row r="494" spans="1:5">
      <c r="A494">
        <v>492</v>
      </c>
      <c r="B494">
        <v>14608.43108122571</v>
      </c>
      <c r="C494">
        <v>19495.33276113808</v>
      </c>
      <c r="D494">
        <v>2014.794942105382</v>
      </c>
      <c r="E494">
        <v>110.8807446526373</v>
      </c>
    </row>
    <row r="495" spans="1:5">
      <c r="A495">
        <v>493</v>
      </c>
      <c r="B495">
        <v>14608.43108122571</v>
      </c>
      <c r="C495">
        <v>19495.33276113808</v>
      </c>
      <c r="D495">
        <v>2014.795037182053</v>
      </c>
      <c r="E495">
        <v>110.8808397293072</v>
      </c>
    </row>
    <row r="496" spans="1:5">
      <c r="A496">
        <v>494</v>
      </c>
      <c r="B496">
        <v>14608.43108122571</v>
      </c>
      <c r="C496">
        <v>19495.33276113808</v>
      </c>
      <c r="D496">
        <v>2014.794934841497</v>
      </c>
      <c r="E496">
        <v>110.8807373887527</v>
      </c>
    </row>
    <row r="497" spans="1:5">
      <c r="A497">
        <v>495</v>
      </c>
      <c r="B497">
        <v>14608.43108122571</v>
      </c>
      <c r="C497">
        <v>19495.33276113808</v>
      </c>
      <c r="D497">
        <v>2014.794708163125</v>
      </c>
      <c r="E497">
        <v>110.8805107103786</v>
      </c>
    </row>
    <row r="498" spans="1:5">
      <c r="A498">
        <v>496</v>
      </c>
      <c r="B498">
        <v>14608.43108122571</v>
      </c>
      <c r="C498">
        <v>19495.33276113808</v>
      </c>
      <c r="D498">
        <v>2014.794640535151</v>
      </c>
      <c r="E498">
        <v>110.880443082406</v>
      </c>
    </row>
    <row r="499" spans="1:5">
      <c r="A499">
        <v>497</v>
      </c>
      <c r="B499">
        <v>14608.43108122571</v>
      </c>
      <c r="C499">
        <v>19495.33276113808</v>
      </c>
      <c r="D499">
        <v>2014.794638124103</v>
      </c>
      <c r="E499">
        <v>110.8804406713595</v>
      </c>
    </row>
    <row r="500" spans="1:5">
      <c r="A500">
        <v>498</v>
      </c>
      <c r="B500">
        <v>14608.43108122571</v>
      </c>
      <c r="C500">
        <v>19495.33276113808</v>
      </c>
      <c r="D500">
        <v>2014.794669851557</v>
      </c>
      <c r="E500">
        <v>110.8804723988114</v>
      </c>
    </row>
    <row r="501" spans="1:5">
      <c r="A501">
        <v>499</v>
      </c>
      <c r="B501">
        <v>14608.43108122571</v>
      </c>
      <c r="C501">
        <v>19495.33276113808</v>
      </c>
      <c r="D501">
        <v>2014.794567648497</v>
      </c>
      <c r="E501">
        <v>110.8803701957524</v>
      </c>
    </row>
    <row r="502" spans="1:5">
      <c r="A502">
        <v>500</v>
      </c>
      <c r="B502">
        <v>14608.43108122571</v>
      </c>
      <c r="C502">
        <v>19495.33276113808</v>
      </c>
      <c r="D502">
        <v>2014.794556457808</v>
      </c>
      <c r="E502">
        <v>110.8803590050624</v>
      </c>
    </row>
    <row r="503" spans="1:5">
      <c r="A503">
        <v>501</v>
      </c>
      <c r="B503">
        <v>14608.43108122571</v>
      </c>
      <c r="C503">
        <v>19495.33276113808</v>
      </c>
      <c r="D503">
        <v>2014.794530959486</v>
      </c>
      <c r="E503">
        <v>110.880333506743</v>
      </c>
    </row>
    <row r="504" spans="1:5">
      <c r="A504">
        <v>502</v>
      </c>
      <c r="B504">
        <v>14608.43108122571</v>
      </c>
      <c r="C504">
        <v>19495.33276113808</v>
      </c>
      <c r="D504">
        <v>2014.794478246989</v>
      </c>
      <c r="E504">
        <v>110.8802807942457</v>
      </c>
    </row>
    <row r="505" spans="1:5">
      <c r="A505">
        <v>503</v>
      </c>
      <c r="B505">
        <v>14608.43108122571</v>
      </c>
      <c r="C505">
        <v>19495.33276113808</v>
      </c>
      <c r="D505">
        <v>2014.794518109859</v>
      </c>
      <c r="E505">
        <v>110.8803206571138</v>
      </c>
    </row>
    <row r="506" spans="1:5">
      <c r="A506">
        <v>504</v>
      </c>
      <c r="B506">
        <v>14608.43108122571</v>
      </c>
      <c r="C506">
        <v>19495.33276113808</v>
      </c>
      <c r="D506">
        <v>2014.79456439911</v>
      </c>
      <c r="E506">
        <v>110.8803669463658</v>
      </c>
    </row>
    <row r="507" spans="1:5">
      <c r="A507">
        <v>505</v>
      </c>
      <c r="B507">
        <v>14608.43108122571</v>
      </c>
      <c r="C507">
        <v>19495.33276113808</v>
      </c>
      <c r="D507">
        <v>2014.794537130664</v>
      </c>
      <c r="E507">
        <v>110.8803396779176</v>
      </c>
    </row>
    <row r="508" spans="1:5">
      <c r="A508">
        <v>506</v>
      </c>
      <c r="B508">
        <v>14608.43108122571</v>
      </c>
      <c r="C508">
        <v>19495.33276113808</v>
      </c>
      <c r="D508">
        <v>2014.79462482708</v>
      </c>
      <c r="E508">
        <v>110.8804273743337</v>
      </c>
    </row>
    <row r="509" spans="1:5">
      <c r="A509">
        <v>507</v>
      </c>
      <c r="B509">
        <v>14608.43108122571</v>
      </c>
      <c r="C509">
        <v>19495.33276113808</v>
      </c>
      <c r="D509">
        <v>2014.794684808769</v>
      </c>
      <c r="E509">
        <v>110.8804873560231</v>
      </c>
    </row>
    <row r="510" spans="1:5">
      <c r="A510">
        <v>508</v>
      </c>
      <c r="B510">
        <v>14608.43108122571</v>
      </c>
      <c r="C510">
        <v>19495.33276113808</v>
      </c>
      <c r="D510">
        <v>2014.794683870623</v>
      </c>
      <c r="E510">
        <v>110.8804864178789</v>
      </c>
    </row>
    <row r="511" spans="1:5">
      <c r="A511">
        <v>509</v>
      </c>
      <c r="B511">
        <v>14608.43108122571</v>
      </c>
      <c r="C511">
        <v>19495.33276113808</v>
      </c>
      <c r="D511">
        <v>2014.794682195233</v>
      </c>
      <c r="E511">
        <v>110.8804847424887</v>
      </c>
    </row>
    <row r="512" spans="1:5">
      <c r="A512">
        <v>510</v>
      </c>
      <c r="B512">
        <v>14608.43108122571</v>
      </c>
      <c r="C512">
        <v>19495.33276113808</v>
      </c>
      <c r="D512">
        <v>2014.794672522774</v>
      </c>
      <c r="E512">
        <v>110.8804750700285</v>
      </c>
    </row>
    <row r="513" spans="1:5">
      <c r="A513">
        <v>511</v>
      </c>
      <c r="B513">
        <v>14608.43108122571</v>
      </c>
      <c r="C513">
        <v>19495.33276113808</v>
      </c>
      <c r="D513">
        <v>2014.794698229508</v>
      </c>
      <c r="E513">
        <v>110.8805007767626</v>
      </c>
    </row>
    <row r="514" spans="1:5">
      <c r="A514">
        <v>512</v>
      </c>
      <c r="B514">
        <v>14608.43108122571</v>
      </c>
      <c r="C514">
        <v>19495.33276113808</v>
      </c>
      <c r="D514">
        <v>2014.79480062867</v>
      </c>
      <c r="E514">
        <v>110.8806031759229</v>
      </c>
    </row>
    <row r="515" spans="1:5">
      <c r="A515">
        <v>513</v>
      </c>
      <c r="B515">
        <v>14608.43108122571</v>
      </c>
      <c r="C515">
        <v>19495.33276113808</v>
      </c>
      <c r="D515">
        <v>2014.79469835948</v>
      </c>
      <c r="E515">
        <v>110.880500906735</v>
      </c>
    </row>
    <row r="516" spans="1:5">
      <c r="A516">
        <v>514</v>
      </c>
      <c r="B516">
        <v>14608.43108122571</v>
      </c>
      <c r="C516">
        <v>19495.33276113808</v>
      </c>
      <c r="D516">
        <v>2014.794643302724</v>
      </c>
      <c r="E516">
        <v>110.8804458499786</v>
      </c>
    </row>
    <row r="517" spans="1:5">
      <c r="A517">
        <v>515</v>
      </c>
      <c r="B517">
        <v>14608.43108122571</v>
      </c>
      <c r="C517">
        <v>19495.33276113808</v>
      </c>
      <c r="D517">
        <v>2014.794665137275</v>
      </c>
      <c r="E517">
        <v>110.8804676845286</v>
      </c>
    </row>
    <row r="518" spans="1:5">
      <c r="A518">
        <v>516</v>
      </c>
      <c r="B518">
        <v>14608.43108122571</v>
      </c>
      <c r="C518">
        <v>19495.33276113808</v>
      </c>
      <c r="D518">
        <v>2014.794524508635</v>
      </c>
      <c r="E518">
        <v>110.8803270558892</v>
      </c>
    </row>
    <row r="519" spans="1:5">
      <c r="A519">
        <v>517</v>
      </c>
      <c r="B519">
        <v>14608.43108122571</v>
      </c>
      <c r="C519">
        <v>19495.33276113808</v>
      </c>
      <c r="D519">
        <v>2014.794623816661</v>
      </c>
      <c r="E519">
        <v>110.8804263639181</v>
      </c>
    </row>
    <row r="520" spans="1:5">
      <c r="A520">
        <v>518</v>
      </c>
      <c r="B520">
        <v>14608.43108122571</v>
      </c>
      <c r="C520">
        <v>19495.33276113808</v>
      </c>
      <c r="D520">
        <v>2014.794635591412</v>
      </c>
      <c r="E520">
        <v>110.8804381386675</v>
      </c>
    </row>
    <row r="521" spans="1:5">
      <c r="A521">
        <v>519</v>
      </c>
      <c r="B521">
        <v>14608.43108122571</v>
      </c>
      <c r="C521">
        <v>19495.33276113808</v>
      </c>
      <c r="D521">
        <v>2014.794678191377</v>
      </c>
      <c r="E521">
        <v>110.8804807386328</v>
      </c>
    </row>
    <row r="522" spans="1:5">
      <c r="A522">
        <v>520</v>
      </c>
      <c r="B522">
        <v>14608.43108122571</v>
      </c>
      <c r="C522">
        <v>19495.33276113808</v>
      </c>
      <c r="D522">
        <v>2014.79465565014</v>
      </c>
      <c r="E522">
        <v>110.8804581973931</v>
      </c>
    </row>
    <row r="523" spans="1:5">
      <c r="A523">
        <v>521</v>
      </c>
      <c r="B523">
        <v>14608.43108122571</v>
      </c>
      <c r="C523">
        <v>19495.33276113808</v>
      </c>
      <c r="D523">
        <v>2014.794644156626</v>
      </c>
      <c r="E523">
        <v>110.880446703882</v>
      </c>
    </row>
    <row r="524" spans="1:5">
      <c r="A524">
        <v>522</v>
      </c>
      <c r="B524">
        <v>14608.43108122571</v>
      </c>
      <c r="C524">
        <v>19495.33276113808</v>
      </c>
      <c r="D524">
        <v>2014.794644702215</v>
      </c>
      <c r="E524">
        <v>110.8804472494691</v>
      </c>
    </row>
    <row r="525" spans="1:5">
      <c r="A525">
        <v>523</v>
      </c>
      <c r="B525">
        <v>14608.43108122571</v>
      </c>
      <c r="C525">
        <v>19495.33276113808</v>
      </c>
      <c r="D525">
        <v>2014.794655491293</v>
      </c>
      <c r="E525">
        <v>110.8804580385462</v>
      </c>
    </row>
    <row r="526" spans="1:5">
      <c r="A526">
        <v>524</v>
      </c>
      <c r="B526">
        <v>14608.43108122571</v>
      </c>
      <c r="C526">
        <v>19495.33276113808</v>
      </c>
      <c r="D526">
        <v>2014.794647533903</v>
      </c>
      <c r="E526">
        <v>110.8804500811595</v>
      </c>
    </row>
    <row r="527" spans="1:5">
      <c r="A527">
        <v>525</v>
      </c>
      <c r="B527">
        <v>14608.43108122571</v>
      </c>
      <c r="C527">
        <v>19495.33276113808</v>
      </c>
      <c r="D527">
        <v>2014.794643069972</v>
      </c>
      <c r="E527">
        <v>110.8804456172276</v>
      </c>
    </row>
    <row r="528" spans="1:5">
      <c r="A528">
        <v>526</v>
      </c>
      <c r="B528">
        <v>14608.43108122571</v>
      </c>
      <c r="C528">
        <v>19495.33276113808</v>
      </c>
      <c r="D528">
        <v>2014.794621216956</v>
      </c>
      <c r="E528">
        <v>110.8804237642127</v>
      </c>
    </row>
    <row r="529" spans="1:5">
      <c r="A529">
        <v>527</v>
      </c>
      <c r="B529">
        <v>14608.43108122571</v>
      </c>
      <c r="C529">
        <v>19495.33276113808</v>
      </c>
      <c r="D529">
        <v>2014.794619163302</v>
      </c>
      <c r="E529">
        <v>110.8804217105564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529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0.1913862386506844</v>
      </c>
      <c r="I2">
        <v>0.1532925523445863</v>
      </c>
      <c r="J2">
        <v>0</v>
      </c>
      <c r="K2">
        <v>3.007912037431692</v>
      </c>
      <c r="L2">
        <v>1926.346274072005</v>
      </c>
      <c r="M2">
        <v>1410.373181190038</v>
      </c>
      <c r="N2">
        <v>8264.124214477739</v>
      </c>
    </row>
    <row r="3" spans="1:15">
      <c r="A3">
        <v>1</v>
      </c>
      <c r="B3">
        <v>1</v>
      </c>
      <c r="C3">
        <v>37.40000000000001</v>
      </c>
      <c r="D3">
        <v>0.6482870047057152</v>
      </c>
      <c r="E3">
        <v>54.38509627316641</v>
      </c>
      <c r="F3">
        <v>1375.675198142689</v>
      </c>
      <c r="G3">
        <v>38678.96971274818</v>
      </c>
      <c r="H3">
        <v>0.1898518554243876</v>
      </c>
      <c r="I3">
        <v>0.1505050406973223</v>
      </c>
      <c r="J3">
        <v>1.602800524063957</v>
      </c>
      <c r="K3">
        <v>3.007912037431692</v>
      </c>
      <c r="L3">
        <v>1926.346274072005</v>
      </c>
      <c r="M3">
        <v>1426.319789133083</v>
      </c>
      <c r="N3">
        <v>77438.46953415524</v>
      </c>
    </row>
    <row r="4" spans="1:15">
      <c r="A4">
        <v>2</v>
      </c>
      <c r="B4">
        <v>1.192691029900332</v>
      </c>
      <c r="C4">
        <v>41.3875</v>
      </c>
      <c r="D4">
        <v>0.6493883304136555</v>
      </c>
      <c r="E4">
        <v>54.85633813116965</v>
      </c>
      <c r="F4">
        <v>1243.13506277346</v>
      </c>
      <c r="G4">
        <v>38678.96971274818</v>
      </c>
      <c r="H4">
        <v>0.1898518554243876</v>
      </c>
      <c r="I4">
        <v>0.1506301951197646</v>
      </c>
      <c r="J4">
        <v>1.900813058682831</v>
      </c>
      <c r="K4">
        <v>3.007912037431692</v>
      </c>
      <c r="L4">
        <v>1926.346274072005</v>
      </c>
      <c r="M4">
        <v>1425.951099748998</v>
      </c>
      <c r="N4">
        <v>76459.80457882911</v>
      </c>
    </row>
    <row r="5" spans="1:15">
      <c r="A5">
        <v>3</v>
      </c>
      <c r="B5">
        <v>1.351515151515151</v>
      </c>
      <c r="C5">
        <v>45.375</v>
      </c>
      <c r="D5">
        <v>0.6500923264954646</v>
      </c>
      <c r="E5">
        <v>55.32742250119264</v>
      </c>
      <c r="F5">
        <v>1133.889860287308</v>
      </c>
      <c r="G5">
        <v>38678.96971274818</v>
      </c>
      <c r="H5">
        <v>0.1898518554243876</v>
      </c>
      <c r="I5">
        <v>0.1507470620633928</v>
      </c>
      <c r="J5">
        <v>2.145162623585478</v>
      </c>
      <c r="K5">
        <v>3.007912037431692</v>
      </c>
      <c r="L5">
        <v>1926.346274072005</v>
      </c>
      <c r="M5">
        <v>1425.607376975548</v>
      </c>
      <c r="N5">
        <v>75507.11204245509</v>
      </c>
    </row>
    <row r="6" spans="1:15">
      <c r="A6">
        <v>4</v>
      </c>
      <c r="B6">
        <v>1.484679665738161</v>
      </c>
      <c r="C6">
        <v>49.36249999999999</v>
      </c>
      <c r="D6">
        <v>0.6505651882660928</v>
      </c>
      <c r="E6">
        <v>55.79837242403937</v>
      </c>
      <c r="F6">
        <v>1042.294300542651</v>
      </c>
      <c r="G6">
        <v>38678.96971274818</v>
      </c>
      <c r="H6">
        <v>0.1898518554243876</v>
      </c>
      <c r="I6">
        <v>0.1508557123158813</v>
      </c>
      <c r="J6">
        <v>2.349300217642843</v>
      </c>
      <c r="K6">
        <v>3.007912037431692</v>
      </c>
      <c r="L6">
        <v>1926.346274072005</v>
      </c>
      <c r="M6">
        <v>1425.288298403488</v>
      </c>
      <c r="N6">
        <v>74565.24441950445</v>
      </c>
    </row>
    <row r="7" spans="1:15">
      <c r="A7">
        <v>5</v>
      </c>
      <c r="B7">
        <v>1.597938144329897</v>
      </c>
      <c r="C7">
        <v>53.34999999999999</v>
      </c>
      <c r="D7">
        <v>0.6509048338786811</v>
      </c>
      <c r="E7">
        <v>56.26921049883853</v>
      </c>
      <c r="F7">
        <v>964.3908605536382</v>
      </c>
      <c r="G7">
        <v>38678.96971274818</v>
      </c>
      <c r="H7">
        <v>0.1898518554243876</v>
      </c>
      <c r="I7">
        <v>0.1509562221742944</v>
      </c>
      <c r="J7">
        <v>2.522540688208467</v>
      </c>
      <c r="K7">
        <v>3.007912037431692</v>
      </c>
      <c r="L7">
        <v>1926.346274072005</v>
      </c>
      <c r="M7">
        <v>1424.99353511072</v>
      </c>
      <c r="N7">
        <v>73617.39784854111</v>
      </c>
    </row>
    <row r="8" spans="1:15">
      <c r="A8">
        <v>6</v>
      </c>
      <c r="B8">
        <v>1.695443645083933</v>
      </c>
      <c r="C8">
        <v>57.33749999999999</v>
      </c>
      <c r="D8">
        <v>0.6511733670918264</v>
      </c>
      <c r="E8">
        <v>56.7399587876583</v>
      </c>
      <c r="F8">
        <v>897.3229110187327</v>
      </c>
      <c r="G8">
        <v>38678.96971274818</v>
      </c>
      <c r="H8">
        <v>0.1898518554243876</v>
      </c>
      <c r="I8">
        <v>0.1510486802767929</v>
      </c>
      <c r="J8">
        <v>2.671553784795731</v>
      </c>
      <c r="K8">
        <v>3.007912037431692</v>
      </c>
      <c r="L8">
        <v>1926.346274072005</v>
      </c>
      <c r="M8">
        <v>1424.72273144487</v>
      </c>
      <c r="N8">
        <v>72667.31565793196</v>
      </c>
    </row>
    <row r="9" spans="1:15">
      <c r="A9">
        <v>7</v>
      </c>
      <c r="B9">
        <v>1.780269058295964</v>
      </c>
      <c r="C9">
        <v>61.325</v>
      </c>
      <c r="D9">
        <v>0.6514137617693184</v>
      </c>
      <c r="E9">
        <v>57.21063866572178</v>
      </c>
      <c r="F9">
        <v>838.9768024547344</v>
      </c>
      <c r="G9">
        <v>38678.96971274818</v>
      </c>
      <c r="H9">
        <v>0.1898518554243876</v>
      </c>
      <c r="I9">
        <v>0.1511331956274408</v>
      </c>
      <c r="J9">
        <v>2.801255537377376</v>
      </c>
      <c r="K9">
        <v>3.007912037431692</v>
      </c>
      <c r="L9">
        <v>1926.346274072005</v>
      </c>
      <c r="M9">
        <v>1424.475481437182</v>
      </c>
      <c r="N9">
        <v>71717.94747213736</v>
      </c>
    </row>
    <row r="10" spans="1:15">
      <c r="A10">
        <v>8</v>
      </c>
      <c r="B10">
        <v>1.854736842105263</v>
      </c>
      <c r="C10">
        <v>65.3125</v>
      </c>
      <c r="D10">
        <v>0.6516594651474098</v>
      </c>
      <c r="E10">
        <v>57.68127057776042</v>
      </c>
      <c r="F10">
        <v>787.755060831182</v>
      </c>
      <c r="G10">
        <v>38678.96971274818</v>
      </c>
      <c r="H10">
        <v>0.1898518554243876</v>
      </c>
      <c r="I10">
        <v>0.1512099090586237</v>
      </c>
      <c r="J10">
        <v>2.905986757208194</v>
      </c>
      <c r="K10">
        <v>3.007912037431692</v>
      </c>
      <c r="L10">
        <v>1926.346274072005</v>
      </c>
      <c r="M10">
        <v>1424.25129527259</v>
      </c>
      <c r="N10">
        <v>70538.18736218206</v>
      </c>
    </row>
    <row r="11" spans="1:15">
      <c r="A11">
        <v>9</v>
      </c>
      <c r="B11">
        <v>1.920634920634921</v>
      </c>
      <c r="C11">
        <v>69.30000000000001</v>
      </c>
      <c r="D11">
        <v>0.6519711053771607</v>
      </c>
      <c r="E11">
        <v>58.1518714488092</v>
      </c>
      <c r="F11">
        <v>742.4278847119275</v>
      </c>
      <c r="G11">
        <v>38678.96971274818</v>
      </c>
      <c r="H11">
        <v>0.1898518554243876</v>
      </c>
      <c r="I11">
        <v>0.1512791559891683</v>
      </c>
      <c r="J11">
        <v>2.998551127156817</v>
      </c>
      <c r="K11">
        <v>3.007912037431692</v>
      </c>
      <c r="L11">
        <v>1926.346274072005</v>
      </c>
      <c r="M11">
        <v>1424.049124347133</v>
      </c>
      <c r="N11">
        <v>69455.4073221782</v>
      </c>
    </row>
    <row r="12" spans="1:15">
      <c r="A12">
        <v>10</v>
      </c>
      <c r="B12">
        <v>2</v>
      </c>
      <c r="C12">
        <v>74.80000000000001</v>
      </c>
      <c r="D12">
        <v>0.6482870047057152</v>
      </c>
      <c r="E12">
        <v>58.67817570491449</v>
      </c>
      <c r="F12">
        <v>687.8375990713446</v>
      </c>
      <c r="G12">
        <v>38678.96971274818</v>
      </c>
      <c r="H12">
        <v>0.1900229542887201</v>
      </c>
      <c r="I12">
        <v>0.1508173084698242</v>
      </c>
      <c r="J12">
        <v>2.912655910015365</v>
      </c>
      <c r="K12">
        <v>3.007912037431692</v>
      </c>
      <c r="L12">
        <v>1926.346274072005</v>
      </c>
      <c r="M12">
        <v>1424.516300209323</v>
      </c>
      <c r="N12">
        <v>39012.3555871732</v>
      </c>
    </row>
    <row r="13" spans="1:15">
      <c r="A13">
        <v>11</v>
      </c>
      <c r="B13">
        <v>2.241859420920735</v>
      </c>
      <c r="C13">
        <v>81.9823228173195</v>
      </c>
      <c r="D13">
        <v>0.6453812828908349</v>
      </c>
      <c r="E13">
        <v>59.39913876617747</v>
      </c>
      <c r="F13">
        <v>627.5773928140915</v>
      </c>
      <c r="G13">
        <v>38678.96971274818</v>
      </c>
      <c r="H13">
        <v>0.1901918278595697</v>
      </c>
      <c r="I13">
        <v>0.1507302408438138</v>
      </c>
      <c r="J13">
        <v>2.968551014960683</v>
      </c>
      <c r="K13">
        <v>3.007912037431692</v>
      </c>
      <c r="L13">
        <v>1926.346274072005</v>
      </c>
      <c r="M13">
        <v>1423.90042911218</v>
      </c>
      <c r="N13">
        <v>28668.13333206633</v>
      </c>
    </row>
    <row r="14" spans="1:15">
      <c r="A14">
        <v>12</v>
      </c>
      <c r="B14">
        <v>2.481382322960209</v>
      </c>
      <c r="C14">
        <v>89.35572330599321</v>
      </c>
      <c r="D14">
        <v>0.6451847900158429</v>
      </c>
      <c r="E14">
        <v>60.22640373762577</v>
      </c>
      <c r="F14">
        <v>575.7913484103121</v>
      </c>
      <c r="G14">
        <v>38678.96971274818</v>
      </c>
      <c r="H14">
        <v>0.1902492873039107</v>
      </c>
      <c r="I14">
        <v>0.1507908664385393</v>
      </c>
      <c r="J14">
        <v>3.194622337612628</v>
      </c>
      <c r="K14">
        <v>3.007912037431692</v>
      </c>
      <c r="L14">
        <v>1926.346274072005</v>
      </c>
      <c r="M14">
        <v>1423.426059723967</v>
      </c>
      <c r="N14">
        <v>26075.98818272187</v>
      </c>
    </row>
    <row r="15" spans="1:15">
      <c r="A15">
        <v>13</v>
      </c>
      <c r="B15">
        <v>2.672955191269495</v>
      </c>
      <c r="C15">
        <v>95.61723422452215</v>
      </c>
      <c r="D15">
        <v>0.6449885304976652</v>
      </c>
      <c r="E15">
        <v>60.92906204152798</v>
      </c>
      <c r="F15">
        <v>538.0855535909401</v>
      </c>
      <c r="G15">
        <v>38678.96971274818</v>
      </c>
      <c r="H15">
        <v>0.1902976857272613</v>
      </c>
      <c r="I15">
        <v>0.1508407479310477</v>
      </c>
      <c r="J15">
        <v>3.371537065747827</v>
      </c>
      <c r="K15">
        <v>3.007912037431692</v>
      </c>
      <c r="L15">
        <v>1926.346274072005</v>
      </c>
      <c r="M15">
        <v>1423.030220213817</v>
      </c>
      <c r="N15">
        <v>24204.602930029</v>
      </c>
    </row>
    <row r="16" spans="1:15">
      <c r="A16">
        <v>14</v>
      </c>
      <c r="B16">
        <v>2.707831916839248</v>
      </c>
      <c r="C16">
        <v>97.53089223801429</v>
      </c>
      <c r="D16">
        <v>0.6453600682022685</v>
      </c>
      <c r="E16">
        <v>61.15878406226832</v>
      </c>
      <c r="F16">
        <v>527.5277527962877</v>
      </c>
      <c r="G16">
        <v>38678.96971274817</v>
      </c>
      <c r="H16">
        <v>0.1902929092888378</v>
      </c>
      <c r="I16">
        <v>0.150866133607287</v>
      </c>
      <c r="J16">
        <v>3.438382555993049</v>
      </c>
      <c r="K16">
        <v>3.007912037431692</v>
      </c>
      <c r="L16">
        <v>1926.346274072005</v>
      </c>
      <c r="M16">
        <v>1422.980325763884</v>
      </c>
      <c r="N16">
        <v>24154.85125700389</v>
      </c>
    </row>
    <row r="17" spans="1:14">
      <c r="A17">
        <v>15</v>
      </c>
      <c r="B17">
        <v>2.858961166990414</v>
      </c>
      <c r="C17">
        <v>102.4190490341164</v>
      </c>
      <c r="D17">
        <v>0.645011020919155</v>
      </c>
      <c r="E17">
        <v>61.70050019254055</v>
      </c>
      <c r="F17">
        <v>502.3504210959642</v>
      </c>
      <c r="G17">
        <v>38678.96971274819</v>
      </c>
      <c r="H17">
        <v>0.1903394461426555</v>
      </c>
      <c r="I17">
        <v>0.1508980396585302</v>
      </c>
      <c r="J17">
        <v>3.563460393452915</v>
      </c>
      <c r="K17">
        <v>3.007912037431692</v>
      </c>
      <c r="L17">
        <v>1926.346274072005</v>
      </c>
      <c r="M17">
        <v>1422.647047312686</v>
      </c>
      <c r="N17">
        <v>22698.07359170385</v>
      </c>
    </row>
    <row r="18" spans="1:14">
      <c r="A18">
        <v>16</v>
      </c>
      <c r="B18">
        <v>2.887752679162081</v>
      </c>
      <c r="C18">
        <v>104.3107923493348</v>
      </c>
      <c r="D18">
        <v>0.6453098225125496</v>
      </c>
      <c r="E18">
        <v>61.92754651145145</v>
      </c>
      <c r="F18">
        <v>493.2399730818907</v>
      </c>
      <c r="G18">
        <v>38678.96971274818</v>
      </c>
      <c r="H18">
        <v>0.1903347745753543</v>
      </c>
      <c r="I18">
        <v>0.1509204797635083</v>
      </c>
      <c r="J18">
        <v>3.621705264279491</v>
      </c>
      <c r="K18">
        <v>3.007912037431692</v>
      </c>
      <c r="L18">
        <v>1926.346274072005</v>
      </c>
      <c r="M18">
        <v>1422.60529519872</v>
      </c>
      <c r="N18">
        <v>22640.31717276049</v>
      </c>
    </row>
    <row r="19" spans="1:14">
      <c r="A19">
        <v>17</v>
      </c>
      <c r="B19">
        <v>3.013618006964184</v>
      </c>
      <c r="C19">
        <v>108.3205740040404</v>
      </c>
      <c r="D19">
        <v>0.644978360990149</v>
      </c>
      <c r="E19">
        <v>62.36875135829483</v>
      </c>
      <c r="F19">
        <v>474.981349421371</v>
      </c>
      <c r="G19">
        <v>38678.96971274819</v>
      </c>
      <c r="H19">
        <v>0.1903769505878203</v>
      </c>
      <c r="I19">
        <v>0.1509442816554147</v>
      </c>
      <c r="J19">
        <v>3.716819988396652</v>
      </c>
      <c r="K19">
        <v>3.007912037431692</v>
      </c>
      <c r="L19">
        <v>1926.346274072005</v>
      </c>
      <c r="M19">
        <v>1422.318387892588</v>
      </c>
      <c r="N19">
        <v>21493.91911650583</v>
      </c>
    </row>
    <row r="20" spans="1:14">
      <c r="A20">
        <v>18</v>
      </c>
      <c r="B20">
        <v>3.037842272323158</v>
      </c>
      <c r="C20">
        <v>110.185476947859</v>
      </c>
      <c r="D20">
        <v>0.6452340058530657</v>
      </c>
      <c r="E20">
        <v>62.59255785035826</v>
      </c>
      <c r="F20">
        <v>466.942230824879</v>
      </c>
      <c r="G20">
        <v>38678.96971274818</v>
      </c>
      <c r="H20">
        <v>0.190372366190042</v>
      </c>
      <c r="I20">
        <v>0.150964342748297</v>
      </c>
      <c r="J20">
        <v>3.76870639997928</v>
      </c>
      <c r="K20">
        <v>3.007912037431692</v>
      </c>
      <c r="L20">
        <v>1926.346274072005</v>
      </c>
      <c r="M20">
        <v>1422.28318930547</v>
      </c>
      <c r="N20">
        <v>21430.2677259906</v>
      </c>
    </row>
    <row r="21" spans="1:14">
      <c r="A21">
        <v>19</v>
      </c>
      <c r="B21">
        <v>3.146089680681164</v>
      </c>
      <c r="C21">
        <v>113.4727539022834</v>
      </c>
      <c r="D21">
        <v>0.6449292520728942</v>
      </c>
      <c r="E21">
        <v>62.95088655671427</v>
      </c>
      <c r="F21">
        <v>453.4150326063537</v>
      </c>
      <c r="G21">
        <v>38678.96971274819</v>
      </c>
      <c r="H21">
        <v>0.1904112297643761</v>
      </c>
      <c r="I21">
        <v>0.1509824040967266</v>
      </c>
      <c r="J21">
        <v>3.842858994973565</v>
      </c>
      <c r="K21">
        <v>3.007912037431692</v>
      </c>
      <c r="L21">
        <v>1926.346274072005</v>
      </c>
      <c r="M21">
        <v>1422.03026848031</v>
      </c>
      <c r="N21">
        <v>20505.76150977829</v>
      </c>
    </row>
    <row r="22" spans="1:14">
      <c r="A22">
        <v>20</v>
      </c>
      <c r="B22">
        <v>3.210362174621493</v>
      </c>
      <c r="C22">
        <v>113.6711151967072</v>
      </c>
      <c r="D22">
        <v>0.6438807551364867</v>
      </c>
      <c r="E22">
        <v>62.91996780971512</v>
      </c>
      <c r="F22">
        <v>452.623802638887</v>
      </c>
      <c r="G22">
        <v>38678.96971274818</v>
      </c>
      <c r="H22">
        <v>0.1904819346334065</v>
      </c>
      <c r="I22">
        <v>0.1509505164243904</v>
      </c>
      <c r="J22">
        <v>3.788973601744886</v>
      </c>
      <c r="K22">
        <v>3.007912037431692</v>
      </c>
      <c r="L22">
        <v>1926.346274072005</v>
      </c>
      <c r="M22">
        <v>1421.760057378019</v>
      </c>
      <c r="N22">
        <v>19346.14243990098</v>
      </c>
    </row>
    <row r="23" spans="1:14">
      <c r="A23">
        <v>21</v>
      </c>
      <c r="B23">
        <v>3.583802027812815</v>
      </c>
      <c r="C23">
        <v>123.9982021906279</v>
      </c>
      <c r="D23">
        <v>0.6428767721914433</v>
      </c>
      <c r="E23">
        <v>64.02810839897775</v>
      </c>
      <c r="F23">
        <v>414.927406217066</v>
      </c>
      <c r="G23">
        <v>38678.96971274818</v>
      </c>
      <c r="H23">
        <v>0.1906258766463627</v>
      </c>
      <c r="I23">
        <v>0.1510092955319543</v>
      </c>
      <c r="J23">
        <v>4.001227349604942</v>
      </c>
      <c r="K23">
        <v>3.007912037431692</v>
      </c>
      <c r="L23">
        <v>1926.346274072005</v>
      </c>
      <c r="M23">
        <v>1420.848350327018</v>
      </c>
      <c r="N23">
        <v>16983.86911782099</v>
      </c>
    </row>
    <row r="24" spans="1:14">
      <c r="A24">
        <v>22</v>
      </c>
      <c r="B24">
        <v>3.913362948691018</v>
      </c>
      <c r="C24">
        <v>130.8520752092824</v>
      </c>
      <c r="D24">
        <v>0.6418013705804181</v>
      </c>
      <c r="E24">
        <v>64.73590953958417</v>
      </c>
      <c r="F24">
        <v>393.1940118507711</v>
      </c>
      <c r="G24">
        <v>38678.96971274816</v>
      </c>
      <c r="H24">
        <v>0.1907562202907976</v>
      </c>
      <c r="I24">
        <v>0.1510496180643287</v>
      </c>
      <c r="J24">
        <v>4.144601576022463</v>
      </c>
      <c r="K24">
        <v>3.007912037431692</v>
      </c>
      <c r="L24">
        <v>1926.346274072005</v>
      </c>
      <c r="M24">
        <v>1420.061618870571</v>
      </c>
      <c r="N24">
        <v>15526.71786627785</v>
      </c>
    </row>
    <row r="25" spans="1:14">
      <c r="A25">
        <v>23</v>
      </c>
      <c r="B25">
        <v>4.218901445529978</v>
      </c>
      <c r="C25">
        <v>136.74820145008</v>
      </c>
      <c r="D25">
        <v>0.6408743491215435</v>
      </c>
      <c r="E25">
        <v>65.33713918407534</v>
      </c>
      <c r="F25">
        <v>376.2407977944668</v>
      </c>
      <c r="G25">
        <v>38678.96971274818</v>
      </c>
      <c r="H25">
        <v>0.1908777436725609</v>
      </c>
      <c r="I25">
        <v>0.1510827568180579</v>
      </c>
      <c r="J25">
        <v>4.261600009547093</v>
      </c>
      <c r="K25">
        <v>3.007912037431692</v>
      </c>
      <c r="L25">
        <v>1926.346274072005</v>
      </c>
      <c r="M25">
        <v>1419.342039038836</v>
      </c>
      <c r="N25">
        <v>14432.64377402138</v>
      </c>
    </row>
    <row r="26" spans="1:14">
      <c r="A26">
        <v>24</v>
      </c>
      <c r="B26">
        <v>4.455563800353011</v>
      </c>
      <c r="C26">
        <v>146.6554189116475</v>
      </c>
      <c r="D26">
        <v>0.6414499558810023</v>
      </c>
      <c r="E26">
        <v>66.47851652905702</v>
      </c>
      <c r="F26">
        <v>350.8240799580188</v>
      </c>
      <c r="G26">
        <v>38678.96971274817</v>
      </c>
      <c r="H26">
        <v>0.190913335716673</v>
      </c>
      <c r="I26">
        <v>0.1511756656031615</v>
      </c>
      <c r="J26">
        <v>4.519974125144549</v>
      </c>
      <c r="K26">
        <v>3.007912037431692</v>
      </c>
      <c r="L26">
        <v>1926.346274072005</v>
      </c>
      <c r="M26">
        <v>1418.888173066726</v>
      </c>
      <c r="N26">
        <v>13794.9410314005</v>
      </c>
    </row>
    <row r="27" spans="1:14">
      <c r="A27">
        <v>25</v>
      </c>
      <c r="B27">
        <v>4.727298435346611</v>
      </c>
      <c r="C27">
        <v>150.6265816053005</v>
      </c>
      <c r="D27">
        <v>0.6407940299570366</v>
      </c>
      <c r="E27">
        <v>66.87915486542275</v>
      </c>
      <c r="F27">
        <v>341.5748526070652</v>
      </c>
      <c r="G27">
        <v>38678.96971274817</v>
      </c>
      <c r="H27">
        <v>0.1909996581953719</v>
      </c>
      <c r="I27">
        <v>0.1512149174269176</v>
      </c>
      <c r="J27">
        <v>4.636325744692562</v>
      </c>
      <c r="K27">
        <v>3.007912037431692</v>
      </c>
      <c r="L27">
        <v>1926.346274072005</v>
      </c>
      <c r="M27">
        <v>1418.331890389442</v>
      </c>
      <c r="N27">
        <v>13304.52617604714</v>
      </c>
    </row>
    <row r="28" spans="1:14">
      <c r="A28">
        <v>26</v>
      </c>
      <c r="B28">
        <v>4.951181945680199</v>
      </c>
      <c r="C28">
        <v>157.4997810498399</v>
      </c>
      <c r="D28">
        <v>0.6404790374587492</v>
      </c>
      <c r="E28">
        <v>67.62047683132245</v>
      </c>
      <c r="F28">
        <v>326.6687233949579</v>
      </c>
      <c r="G28">
        <v>38678.96971274816</v>
      </c>
      <c r="H28">
        <v>0.1910887853970942</v>
      </c>
      <c r="I28">
        <v>0.151254734806258</v>
      </c>
      <c r="J28">
        <v>4.749517708799656</v>
      </c>
      <c r="K28">
        <v>3.007912037431692</v>
      </c>
      <c r="L28">
        <v>1926.346274072005</v>
      </c>
      <c r="M28">
        <v>1417.760086469327</v>
      </c>
      <c r="N28">
        <v>12551.85617627007</v>
      </c>
    </row>
    <row r="29" spans="1:14">
      <c r="A29">
        <v>27</v>
      </c>
      <c r="B29">
        <v>5.044759673505389</v>
      </c>
      <c r="C29">
        <v>155.6906583521229</v>
      </c>
      <c r="D29">
        <v>0.6397603369625945</v>
      </c>
      <c r="E29">
        <v>67.37524583617987</v>
      </c>
      <c r="F29">
        <v>330.4646081858838</v>
      </c>
      <c r="G29">
        <v>38678.96971274818</v>
      </c>
      <c r="H29">
        <v>0.1911287886536039</v>
      </c>
      <c r="I29">
        <v>0.1512466207634726</v>
      </c>
      <c r="J29">
        <v>4.725842514202635</v>
      </c>
      <c r="K29">
        <v>3.007912037431692</v>
      </c>
      <c r="L29">
        <v>1926.346274072005</v>
      </c>
      <c r="M29">
        <v>1417.579450827885</v>
      </c>
      <c r="N29">
        <v>12572.78712165786</v>
      </c>
    </row>
    <row r="30" spans="1:14">
      <c r="A30">
        <v>28</v>
      </c>
      <c r="B30">
        <v>4.947017505194603</v>
      </c>
      <c r="C30">
        <v>158.8065615619757</v>
      </c>
      <c r="D30">
        <v>0.6407313873784678</v>
      </c>
      <c r="E30">
        <v>67.78221551471945</v>
      </c>
      <c r="F30">
        <v>323.9806460418679</v>
      </c>
      <c r="G30">
        <v>38678.96971274816</v>
      </c>
      <c r="H30">
        <v>0.1910791405388078</v>
      </c>
      <c r="I30">
        <v>0.1512680232862535</v>
      </c>
      <c r="J30">
        <v>4.78086319531312</v>
      </c>
      <c r="K30">
        <v>3.007912037431692</v>
      </c>
      <c r="L30">
        <v>1926.346274072005</v>
      </c>
      <c r="M30">
        <v>1417.770574024557</v>
      </c>
      <c r="N30">
        <v>12538.65588882379</v>
      </c>
    </row>
    <row r="31" spans="1:14">
      <c r="A31">
        <v>29</v>
      </c>
      <c r="B31">
        <v>5.179252349858784</v>
      </c>
      <c r="C31">
        <v>162.8099112574814</v>
      </c>
      <c r="D31">
        <v>0.640117012089331</v>
      </c>
      <c r="E31">
        <v>68.17961251211955</v>
      </c>
      <c r="F31">
        <v>316.0142525301718</v>
      </c>
      <c r="G31">
        <v>38678.96971274818</v>
      </c>
      <c r="H31">
        <v>0.1911745643865231</v>
      </c>
      <c r="I31">
        <v>0.1512876143566166</v>
      </c>
      <c r="J31">
        <v>4.846545790249686</v>
      </c>
      <c r="K31">
        <v>3.007912037431692</v>
      </c>
      <c r="L31">
        <v>1926.346274072005</v>
      </c>
      <c r="M31">
        <v>1417.226100948391</v>
      </c>
      <c r="N31">
        <v>11988.94122451126</v>
      </c>
    </row>
    <row r="32" spans="1:14">
      <c r="A32">
        <v>30</v>
      </c>
      <c r="B32">
        <v>5.354797245489983</v>
      </c>
      <c r="C32">
        <v>166.3460010836127</v>
      </c>
      <c r="D32">
        <v>0.639759632137469</v>
      </c>
      <c r="E32">
        <v>68.54218578488245</v>
      </c>
      <c r="F32">
        <v>309.2965991089588</v>
      </c>
      <c r="G32">
        <v>38678.96971274818</v>
      </c>
      <c r="H32">
        <v>0.1912439619929038</v>
      </c>
      <c r="I32">
        <v>0.1513074026233567</v>
      </c>
      <c r="J32">
        <v>4.906533103918405</v>
      </c>
      <c r="K32">
        <v>3.007912037431692</v>
      </c>
      <c r="L32">
        <v>1926.346274072005</v>
      </c>
      <c r="M32">
        <v>1416.814281029882</v>
      </c>
      <c r="N32">
        <v>11598.81896169319</v>
      </c>
    </row>
    <row r="33" spans="1:14">
      <c r="A33">
        <v>31</v>
      </c>
      <c r="B33">
        <v>5.385022309199745</v>
      </c>
      <c r="C33">
        <v>165.1051698585208</v>
      </c>
      <c r="D33">
        <v>0.6394688435770575</v>
      </c>
      <c r="E33">
        <v>68.38304053629443</v>
      </c>
      <c r="F33">
        <v>311.6210864543156</v>
      </c>
      <c r="G33">
        <v>38678.96971274818</v>
      </c>
      <c r="H33">
        <v>0.1912600536370469</v>
      </c>
      <c r="I33">
        <v>0.151297851658556</v>
      </c>
      <c r="J33">
        <v>4.883531831618047</v>
      </c>
      <c r="K33">
        <v>3.007912037431692</v>
      </c>
      <c r="L33">
        <v>1926.346274072005</v>
      </c>
      <c r="M33">
        <v>1416.76007662543</v>
      </c>
      <c r="N33">
        <v>11614.03332412376</v>
      </c>
    </row>
    <row r="34" spans="1:14">
      <c r="A34">
        <v>32</v>
      </c>
      <c r="B34">
        <v>5.715877764403142</v>
      </c>
      <c r="C34">
        <v>177.6525894268369</v>
      </c>
      <c r="D34">
        <v>0.6397029214657819</v>
      </c>
      <c r="E34">
        <v>69.7866807842159</v>
      </c>
      <c r="F34">
        <v>289.6116098083978</v>
      </c>
      <c r="G34">
        <v>38678.96971274818</v>
      </c>
      <c r="H34">
        <v>0.191356893434047</v>
      </c>
      <c r="I34">
        <v>0.1513914174460411</v>
      </c>
      <c r="J34">
        <v>5.130450151022846</v>
      </c>
      <c r="K34">
        <v>3.007912037431692</v>
      </c>
      <c r="L34">
        <v>1926.346274072005</v>
      </c>
      <c r="M34">
        <v>1415.993673308247</v>
      </c>
      <c r="N34">
        <v>10849.14284955034</v>
      </c>
    </row>
    <row r="35" spans="1:14">
      <c r="A35">
        <v>33</v>
      </c>
      <c r="B35">
        <v>6.018985389758224</v>
      </c>
      <c r="C35">
        <v>188.7455902693762</v>
      </c>
      <c r="D35">
        <v>0.6399475293774562</v>
      </c>
      <c r="E35">
        <v>71.03265229674088</v>
      </c>
      <c r="F35">
        <v>272.5904872114214</v>
      </c>
      <c r="G35">
        <v>38678.96971274818</v>
      </c>
      <c r="H35">
        <v>0.1914351206766698</v>
      </c>
      <c r="I35">
        <v>0.1514832101748742</v>
      </c>
      <c r="J35">
        <v>5.357757548664099</v>
      </c>
      <c r="K35">
        <v>3.007912037431692</v>
      </c>
      <c r="L35">
        <v>1926.346274072005</v>
      </c>
      <c r="M35">
        <v>1415.328000152489</v>
      </c>
      <c r="N35">
        <v>10311.22067784258</v>
      </c>
    </row>
    <row r="36" spans="1:14">
      <c r="A36">
        <v>34</v>
      </c>
      <c r="B36">
        <v>6.388226452860661</v>
      </c>
      <c r="C36">
        <v>195.9260296051601</v>
      </c>
      <c r="D36">
        <v>0.6393665992970667</v>
      </c>
      <c r="E36">
        <v>71.77256982428236</v>
      </c>
      <c r="F36">
        <v>262.6003931903366</v>
      </c>
      <c r="G36">
        <v>38678.96971274818</v>
      </c>
      <c r="H36">
        <v>0.1915695791949032</v>
      </c>
      <c r="I36">
        <v>0.1515315049801937</v>
      </c>
      <c r="J36">
        <v>5.488469412598658</v>
      </c>
      <c r="K36">
        <v>3.007912037431692</v>
      </c>
      <c r="L36">
        <v>1926.346274072005</v>
      </c>
      <c r="M36">
        <v>1414.50353999349</v>
      </c>
      <c r="N36">
        <v>9795.896028131885</v>
      </c>
    </row>
    <row r="37" spans="1:14">
      <c r="A37">
        <v>35</v>
      </c>
      <c r="B37">
        <v>6.465461747105097</v>
      </c>
      <c r="C37">
        <v>201.3306888319504</v>
      </c>
      <c r="D37">
        <v>0.6397282789931396</v>
      </c>
      <c r="E37">
        <v>72.39806707849525</v>
      </c>
      <c r="F37">
        <v>255.5509679574077</v>
      </c>
      <c r="G37">
        <v>38678.96971274818</v>
      </c>
      <c r="H37">
        <v>0.1915841414862147</v>
      </c>
      <c r="I37">
        <v>0.1515737398628565</v>
      </c>
      <c r="J37">
        <v>5.584161318834633</v>
      </c>
      <c r="K37">
        <v>3.007912037431692</v>
      </c>
      <c r="L37">
        <v>1926.346274072005</v>
      </c>
      <c r="M37">
        <v>1414.306717060446</v>
      </c>
      <c r="N37">
        <v>9596.835456713854</v>
      </c>
    </row>
    <row r="38" spans="1:14">
      <c r="A38">
        <v>36</v>
      </c>
      <c r="B38">
        <v>6.795362672209835</v>
      </c>
      <c r="C38">
        <v>211.630334069369</v>
      </c>
      <c r="D38">
        <v>0.6397546936088897</v>
      </c>
      <c r="E38">
        <v>73.53642474427431</v>
      </c>
      <c r="F38">
        <v>243.1137891303995</v>
      </c>
      <c r="G38">
        <v>38678.96971274817</v>
      </c>
      <c r="H38">
        <v>0.1916787461076629</v>
      </c>
      <c r="I38">
        <v>0.1516564254787419</v>
      </c>
      <c r="J38">
        <v>5.780389551825933</v>
      </c>
      <c r="K38">
        <v>3.007912037431692</v>
      </c>
      <c r="L38">
        <v>1926.346274072005</v>
      </c>
      <c r="M38">
        <v>1413.585913149913</v>
      </c>
      <c r="N38">
        <v>9167.728038205334</v>
      </c>
    </row>
    <row r="39" spans="1:14">
      <c r="A39">
        <v>37</v>
      </c>
      <c r="B39">
        <v>6.880427678998817</v>
      </c>
      <c r="C39">
        <v>214.481785365074</v>
      </c>
      <c r="D39">
        <v>0.6399275246034374</v>
      </c>
      <c r="E39">
        <v>73.86582263280906</v>
      </c>
      <c r="F39">
        <v>239.8816865635559</v>
      </c>
      <c r="G39">
        <v>38678.96971274818</v>
      </c>
      <c r="H39">
        <v>0.1916865366699236</v>
      </c>
      <c r="I39">
        <v>0.1516891268153185</v>
      </c>
      <c r="J39">
        <v>5.853625506672682</v>
      </c>
      <c r="K39">
        <v>3.007912037431692</v>
      </c>
      <c r="L39">
        <v>1926.346274072005</v>
      </c>
      <c r="M39">
        <v>1413.45142416771</v>
      </c>
      <c r="N39">
        <v>9127.480027990458</v>
      </c>
    </row>
    <row r="40" spans="1:14">
      <c r="A40">
        <v>38</v>
      </c>
      <c r="B40">
        <v>6.895650591168302</v>
      </c>
      <c r="C40">
        <v>215.0625679544289</v>
      </c>
      <c r="D40">
        <v>0.639938725301792</v>
      </c>
      <c r="E40">
        <v>73.93172692514132</v>
      </c>
      <c r="F40">
        <v>239.2338792375934</v>
      </c>
      <c r="G40">
        <v>38678.96971274816</v>
      </c>
      <c r="H40">
        <v>0.1916896689670517</v>
      </c>
      <c r="I40">
        <v>0.151694361912822</v>
      </c>
      <c r="J40">
        <v>5.865259395369084</v>
      </c>
      <c r="K40">
        <v>3.007912037431692</v>
      </c>
      <c r="L40">
        <v>1926.346274072005</v>
      </c>
      <c r="M40">
        <v>1413.420327782926</v>
      </c>
      <c r="N40">
        <v>9111.279388007568</v>
      </c>
    </row>
    <row r="41" spans="1:14">
      <c r="A41">
        <v>39</v>
      </c>
      <c r="B41">
        <v>7.112886291201201</v>
      </c>
      <c r="C41">
        <v>216.8135823900978</v>
      </c>
      <c r="D41">
        <v>0.639280327936419</v>
      </c>
      <c r="E41">
        <v>74.0663581576037</v>
      </c>
      <c r="F41">
        <v>237.3017955949165</v>
      </c>
      <c r="G41">
        <v>38678.96971274818</v>
      </c>
      <c r="H41">
        <v>0.1917798278976154</v>
      </c>
      <c r="I41">
        <v>0.1516994394313156</v>
      </c>
      <c r="J41">
        <v>5.890058659662349</v>
      </c>
      <c r="K41">
        <v>3.007912037431692</v>
      </c>
      <c r="L41">
        <v>1926.346274072005</v>
      </c>
      <c r="M41">
        <v>1412.948092291633</v>
      </c>
      <c r="N41">
        <v>8906.356195303473</v>
      </c>
    </row>
    <row r="42" spans="1:14">
      <c r="A42">
        <v>40</v>
      </c>
      <c r="B42">
        <v>7.120308310021939</v>
      </c>
      <c r="C42">
        <v>217.4247690369849</v>
      </c>
      <c r="D42">
        <v>0.6393249507438603</v>
      </c>
      <c r="E42">
        <v>74.13804468760114</v>
      </c>
      <c r="F42">
        <v>236.6347341124905</v>
      </c>
      <c r="G42">
        <v>38678.96971274818</v>
      </c>
      <c r="H42">
        <v>0.1917801677356829</v>
      </c>
      <c r="I42">
        <v>0.1517055789154918</v>
      </c>
      <c r="J42">
        <v>5.902014029151175</v>
      </c>
      <c r="K42">
        <v>3.007912037431692</v>
      </c>
      <c r="L42">
        <v>1926.346274072005</v>
      </c>
      <c r="M42">
        <v>1412.928552081092</v>
      </c>
      <c r="N42">
        <v>8896.214468325546</v>
      </c>
    </row>
    <row r="43" spans="1:14">
      <c r="A43">
        <v>41</v>
      </c>
      <c r="B43">
        <v>7.325035772600053</v>
      </c>
      <c r="C43">
        <v>227.7920012689294</v>
      </c>
      <c r="D43">
        <v>0.6397214944964354</v>
      </c>
      <c r="E43">
        <v>75.32223763737461</v>
      </c>
      <c r="F43">
        <v>225.865052872488</v>
      </c>
      <c r="G43">
        <v>38678.96971274818</v>
      </c>
      <c r="H43">
        <v>0.1918263715386491</v>
      </c>
      <c r="I43">
        <v>0.1517885445074247</v>
      </c>
      <c r="J43">
        <v>6.081209881428914</v>
      </c>
      <c r="K43">
        <v>3.007912037431692</v>
      </c>
      <c r="L43">
        <v>1926.346274072005</v>
      </c>
      <c r="M43">
        <v>1412.45364265348</v>
      </c>
      <c r="N43">
        <v>8585.720785327798</v>
      </c>
    </row>
    <row r="44" spans="1:14">
      <c r="A44">
        <v>42</v>
      </c>
      <c r="B44">
        <v>7.707339503801703</v>
      </c>
      <c r="C44">
        <v>238.2393248827295</v>
      </c>
      <c r="D44">
        <v>0.6395479166814264</v>
      </c>
      <c r="E44">
        <v>76.45456729058407</v>
      </c>
      <c r="F44">
        <v>215.9603685741737</v>
      </c>
      <c r="G44">
        <v>38678.96971274816</v>
      </c>
      <c r="H44">
        <v>0.1919488430357504</v>
      </c>
      <c r="I44">
        <v>0.151867370863944</v>
      </c>
      <c r="J44">
        <v>6.257457860018295</v>
      </c>
      <c r="K44">
        <v>3.007912037431692</v>
      </c>
      <c r="L44">
        <v>1926.346274072005</v>
      </c>
      <c r="M44">
        <v>1411.604793473592</v>
      </c>
      <c r="N44">
        <v>8189.877640959837</v>
      </c>
    </row>
    <row r="45" spans="1:14">
      <c r="A45">
        <v>43</v>
      </c>
      <c r="B45">
        <v>8.086124647663659</v>
      </c>
      <c r="C45">
        <v>247.3760111483241</v>
      </c>
      <c r="D45">
        <v>0.6392749123641684</v>
      </c>
      <c r="E45">
        <v>77.42892637285891</v>
      </c>
      <c r="F45">
        <v>207.9840004360307</v>
      </c>
      <c r="G45">
        <v>38678.96971274815</v>
      </c>
      <c r="H45">
        <v>0.1920752821283857</v>
      </c>
      <c r="I45">
        <v>0.1519342639484044</v>
      </c>
      <c r="J45">
        <v>6.407927073385241</v>
      </c>
      <c r="K45">
        <v>3.007912037431692</v>
      </c>
      <c r="L45">
        <v>1926.346274072005</v>
      </c>
      <c r="M45">
        <v>1410.771432035459</v>
      </c>
      <c r="N45">
        <v>7850.245678553692</v>
      </c>
    </row>
    <row r="46" spans="1:14">
      <c r="A46">
        <v>44</v>
      </c>
      <c r="B46">
        <v>8.336471180854122</v>
      </c>
      <c r="C46">
        <v>258.8312577041966</v>
      </c>
      <c r="D46">
        <v>0.6396316652561569</v>
      </c>
      <c r="E46">
        <v>78.73168761727007</v>
      </c>
      <c r="F46">
        <v>198.7791307236012</v>
      </c>
      <c r="G46">
        <v>38678.96971274818</v>
      </c>
      <c r="H46">
        <v>0.19213149801119</v>
      </c>
      <c r="I46">
        <v>0.1520293885128692</v>
      </c>
      <c r="J46">
        <v>6.595200392530468</v>
      </c>
      <c r="K46">
        <v>3.007912037431692</v>
      </c>
      <c r="L46">
        <v>1926.346274072005</v>
      </c>
      <c r="M46">
        <v>1410.212231369574</v>
      </c>
      <c r="N46">
        <v>7592.907871865506</v>
      </c>
    </row>
    <row r="47" spans="1:14">
      <c r="A47">
        <v>45</v>
      </c>
      <c r="B47">
        <v>8.619872629073212</v>
      </c>
      <c r="C47">
        <v>265.1418797663476</v>
      </c>
      <c r="D47">
        <v>0.6393703083552843</v>
      </c>
      <c r="E47">
        <v>79.39773902510794</v>
      </c>
      <c r="F47">
        <v>194.0480034910982</v>
      </c>
      <c r="G47">
        <v>38678.96971274817</v>
      </c>
      <c r="H47">
        <v>0.192226693126724</v>
      </c>
      <c r="I47">
        <v>0.1520753560093408</v>
      </c>
      <c r="J47">
        <v>6.696238617175175</v>
      </c>
      <c r="K47">
        <v>3.007912037431692</v>
      </c>
      <c r="L47">
        <v>1926.346274072005</v>
      </c>
      <c r="M47">
        <v>1409.598624644897</v>
      </c>
      <c r="N47">
        <v>7384.647812996345</v>
      </c>
    </row>
    <row r="48" spans="1:14">
      <c r="A48">
        <v>46</v>
      </c>
      <c r="B48">
        <v>8.970135802009585</v>
      </c>
      <c r="C48">
        <v>275.6432531135999</v>
      </c>
      <c r="D48">
        <v>0.6393272170976562</v>
      </c>
      <c r="E48">
        <v>80.54724327775793</v>
      </c>
      <c r="F48">
        <v>186.6552213027778</v>
      </c>
      <c r="G48">
        <v>38678.96971274817</v>
      </c>
      <c r="H48">
        <v>0.1923331543685409</v>
      </c>
      <c r="I48">
        <v>0.1521566850073034</v>
      </c>
      <c r="J48">
        <v>6.8580709738799</v>
      </c>
      <c r="K48">
        <v>3.007912037431692</v>
      </c>
      <c r="L48">
        <v>1926.346274072005</v>
      </c>
      <c r="M48">
        <v>1408.826727734815</v>
      </c>
      <c r="N48">
        <v>7114.600025376377</v>
      </c>
    </row>
    <row r="49" spans="1:14">
      <c r="A49">
        <v>47</v>
      </c>
      <c r="B49">
        <v>9.235633653213302</v>
      </c>
      <c r="C49">
        <v>282.55014351965</v>
      </c>
      <c r="D49">
        <v>0.6392334776753174</v>
      </c>
      <c r="E49">
        <v>81.29393573491828</v>
      </c>
      <c r="F49">
        <v>182.0924660296924</v>
      </c>
      <c r="G49">
        <v>38678.96971274818</v>
      </c>
      <c r="H49">
        <v>0.1924143770784792</v>
      </c>
      <c r="I49">
        <v>0.1522104169668228</v>
      </c>
      <c r="J49">
        <v>6.966379999134703</v>
      </c>
      <c r="K49">
        <v>3.007912037431692</v>
      </c>
      <c r="L49">
        <v>1926.346274072005</v>
      </c>
      <c r="M49">
        <v>1408.262363376988</v>
      </c>
      <c r="N49">
        <v>6944.224778470321</v>
      </c>
    </row>
    <row r="50" spans="1:14">
      <c r="A50">
        <v>48</v>
      </c>
      <c r="B50">
        <v>9.487625375381869</v>
      </c>
      <c r="C50">
        <v>287.7396691304201</v>
      </c>
      <c r="D50">
        <v>0.6390397153854559</v>
      </c>
      <c r="E50">
        <v>81.83754136729132</v>
      </c>
      <c r="F50">
        <v>178.8083393785247</v>
      </c>
      <c r="G50">
        <v>38678.96971274818</v>
      </c>
      <c r="H50">
        <v>0.1924967936460996</v>
      </c>
      <c r="I50">
        <v>0.1522497722453658</v>
      </c>
      <c r="J50">
        <v>7.04800107301843</v>
      </c>
      <c r="K50">
        <v>3.007912037431692</v>
      </c>
      <c r="L50">
        <v>1926.346274072005</v>
      </c>
      <c r="M50">
        <v>1407.733860945479</v>
      </c>
      <c r="N50">
        <v>6803.162324831148</v>
      </c>
    </row>
    <row r="51" spans="1:14">
      <c r="A51">
        <v>49</v>
      </c>
      <c r="B51">
        <v>9.800931460786119</v>
      </c>
      <c r="C51">
        <v>289.97797019056</v>
      </c>
      <c r="D51">
        <v>0.6384260689782961</v>
      </c>
      <c r="E51">
        <v>82.00464405167511</v>
      </c>
      <c r="F51">
        <v>177.4281417885844</v>
      </c>
      <c r="G51">
        <v>38678.96971274819</v>
      </c>
      <c r="H51">
        <v>0.1926157840994011</v>
      </c>
      <c r="I51">
        <v>0.1522597719710143</v>
      </c>
      <c r="J51">
        <v>7.086385672241367</v>
      </c>
      <c r="K51">
        <v>3.007912037431692</v>
      </c>
      <c r="L51">
        <v>1926.346274072005</v>
      </c>
      <c r="M51">
        <v>1407.106392059691</v>
      </c>
      <c r="N51">
        <v>6673.157228515482</v>
      </c>
    </row>
    <row r="52" spans="1:14">
      <c r="A52">
        <v>50</v>
      </c>
      <c r="B52">
        <v>9.896981454817308</v>
      </c>
      <c r="C52">
        <v>293.0520019783106</v>
      </c>
      <c r="D52">
        <v>0.6384773727806776</v>
      </c>
      <c r="E52">
        <v>82.34715159249471</v>
      </c>
      <c r="F52">
        <v>175.5669712652041</v>
      </c>
      <c r="G52">
        <v>38678.96971274818</v>
      </c>
      <c r="H52">
        <v>0.1926389063358553</v>
      </c>
      <c r="I52">
        <v>0.1522865677672157</v>
      </c>
      <c r="J52">
        <v>7.136370963231954</v>
      </c>
      <c r="K52">
        <v>3.007912037431692</v>
      </c>
      <c r="L52">
        <v>1926.346274072005</v>
      </c>
      <c r="M52">
        <v>1406.912967484237</v>
      </c>
      <c r="N52">
        <v>6623.588352008499</v>
      </c>
    </row>
    <row r="53" spans="1:14">
      <c r="A53">
        <v>51</v>
      </c>
      <c r="B53">
        <v>9.886578420780385</v>
      </c>
      <c r="C53">
        <v>292.1387834018225</v>
      </c>
      <c r="D53">
        <v>0.6384043570755107</v>
      </c>
      <c r="E53">
        <v>82.23870206331462</v>
      </c>
      <c r="F53">
        <v>176.1157892540728</v>
      </c>
      <c r="G53">
        <v>38678.96971274818</v>
      </c>
      <c r="H53">
        <v>0.1926403479926839</v>
      </c>
      <c r="I53">
        <v>0.1522777452745924</v>
      </c>
      <c r="J53">
        <v>7.121181174628146</v>
      </c>
      <c r="K53">
        <v>3.007912037431692</v>
      </c>
      <c r="L53">
        <v>1926.346274072005</v>
      </c>
      <c r="M53">
        <v>1406.931128568759</v>
      </c>
      <c r="N53">
        <v>6631.483349594449</v>
      </c>
    </row>
    <row r="54" spans="1:14">
      <c r="A54">
        <v>52</v>
      </c>
      <c r="B54">
        <v>10.14902630728886</v>
      </c>
      <c r="C54">
        <v>301.3824075174508</v>
      </c>
      <c r="D54">
        <v>0.6385311381986095</v>
      </c>
      <c r="E54">
        <v>83.26165712367975</v>
      </c>
      <c r="F54">
        <v>170.7141861210246</v>
      </c>
      <c r="G54">
        <v>38678.96971274819</v>
      </c>
      <c r="H54">
        <v>0.1927187519895761</v>
      </c>
      <c r="I54">
        <v>0.1523484100646126</v>
      </c>
      <c r="J54">
        <v>7.250365526450482</v>
      </c>
      <c r="K54">
        <v>3.007912037431692</v>
      </c>
      <c r="L54">
        <v>1926.346274072005</v>
      </c>
      <c r="M54">
        <v>1406.333744066372</v>
      </c>
      <c r="N54">
        <v>6444.069031296697</v>
      </c>
    </row>
    <row r="55" spans="1:14">
      <c r="A55">
        <v>53</v>
      </c>
      <c r="B55">
        <v>10.45917768471212</v>
      </c>
      <c r="C55">
        <v>313.6094238321211</v>
      </c>
      <c r="D55">
        <v>0.6387448632357339</v>
      </c>
      <c r="E55">
        <v>84.63111054846004</v>
      </c>
      <c r="F55">
        <v>164.0583748467919</v>
      </c>
      <c r="G55">
        <v>38678.96971274817</v>
      </c>
      <c r="H55">
        <v>0.19280138142029</v>
      </c>
      <c r="I55">
        <v>0.1524468043296302</v>
      </c>
      <c r="J55">
        <v>7.420904790932835</v>
      </c>
      <c r="K55">
        <v>3.007912037431692</v>
      </c>
      <c r="L55">
        <v>1926.346274072005</v>
      </c>
      <c r="M55">
        <v>1405.635962734197</v>
      </c>
      <c r="N55">
        <v>6242.024724890915</v>
      </c>
    </row>
    <row r="56" spans="1:14">
      <c r="A56">
        <v>54</v>
      </c>
      <c r="B56">
        <v>10.87088813826293</v>
      </c>
      <c r="C56">
        <v>322.6277888180452</v>
      </c>
      <c r="D56">
        <v>0.6384874103444461</v>
      </c>
      <c r="E56">
        <v>85.57910557725904</v>
      </c>
      <c r="F56">
        <v>159.4724763140393</v>
      </c>
      <c r="G56">
        <v>38678.96971274818</v>
      </c>
      <c r="H56">
        <v>0.1929384501825908</v>
      </c>
      <c r="I56">
        <v>0.1525123976755578</v>
      </c>
      <c r="J56">
        <v>7.546572115641564</v>
      </c>
      <c r="K56">
        <v>3.007912037431692</v>
      </c>
      <c r="L56">
        <v>1926.346274072005</v>
      </c>
      <c r="M56">
        <v>1404.760174309328</v>
      </c>
      <c r="N56">
        <v>6046.950966425718</v>
      </c>
    </row>
    <row r="57" spans="1:14">
      <c r="A57">
        <v>55</v>
      </c>
      <c r="B57">
        <v>11.07432165261106</v>
      </c>
      <c r="C57">
        <v>330.9274877278836</v>
      </c>
      <c r="D57">
        <v>0.6386720628022302</v>
      </c>
      <c r="E57">
        <v>86.51140158355996</v>
      </c>
      <c r="F57">
        <v>155.4728885285084</v>
      </c>
      <c r="G57">
        <v>38678.96971274818</v>
      </c>
      <c r="H57">
        <v>0.1929902895642993</v>
      </c>
      <c r="I57">
        <v>0.1525801744505492</v>
      </c>
      <c r="J57">
        <v>7.657201369744081</v>
      </c>
      <c r="K57">
        <v>3.007912037431692</v>
      </c>
      <c r="L57">
        <v>1926.346274072005</v>
      </c>
      <c r="M57">
        <v>1404.305948073019</v>
      </c>
      <c r="N57">
        <v>5929.06275110741</v>
      </c>
    </row>
    <row r="58" spans="1:14">
      <c r="A58">
        <v>56</v>
      </c>
      <c r="B58">
        <v>11.44454005256378</v>
      </c>
      <c r="C58">
        <v>342.2832628968829</v>
      </c>
      <c r="D58">
        <v>0.6386929475385659</v>
      </c>
      <c r="E58">
        <v>87.75549856198047</v>
      </c>
      <c r="F58">
        <v>150.3148356571457</v>
      </c>
      <c r="G58">
        <v>38678.96971274816</v>
      </c>
      <c r="H58">
        <v>0.1930994228046823</v>
      </c>
      <c r="I58">
        <v>0.1526691312251836</v>
      </c>
      <c r="J58">
        <v>7.807160554633555</v>
      </c>
      <c r="K58">
        <v>3.007912037431692</v>
      </c>
      <c r="L58">
        <v>1926.346274072005</v>
      </c>
      <c r="M58">
        <v>1403.504617470299</v>
      </c>
      <c r="N58">
        <v>5753.053683046469</v>
      </c>
    </row>
    <row r="59" spans="1:14">
      <c r="A59">
        <v>57</v>
      </c>
      <c r="B59">
        <v>11.69792273715213</v>
      </c>
      <c r="C59">
        <v>350.9517654992244</v>
      </c>
      <c r="D59">
        <v>0.6387598395742987</v>
      </c>
      <c r="E59">
        <v>88.71352313830505</v>
      </c>
      <c r="F59">
        <v>146.6020617886029</v>
      </c>
      <c r="G59">
        <v>38678.96971274818</v>
      </c>
      <c r="H59">
        <v>0.1931720224310615</v>
      </c>
      <c r="I59">
        <v>0.1527375232153676</v>
      </c>
      <c r="J59">
        <v>7.916837617190732</v>
      </c>
      <c r="K59">
        <v>3.007912037431692</v>
      </c>
      <c r="L59">
        <v>1926.346274072005</v>
      </c>
      <c r="M59">
        <v>1402.94566737435</v>
      </c>
      <c r="N59">
        <v>5629.932778420201</v>
      </c>
    </row>
    <row r="60" spans="1:14">
      <c r="A60">
        <v>58</v>
      </c>
      <c r="B60">
        <v>11.86495865755597</v>
      </c>
      <c r="C60">
        <v>358.2843500970956</v>
      </c>
      <c r="D60">
        <v>0.6389081686734084</v>
      </c>
      <c r="E60">
        <v>89.53981790957982</v>
      </c>
      <c r="F60">
        <v>143.6017297339208</v>
      </c>
      <c r="G60">
        <v>38678.96971274816</v>
      </c>
      <c r="H60">
        <v>0.1932135743893907</v>
      </c>
      <c r="I60">
        <v>0.152797198235354</v>
      </c>
      <c r="J60">
        <v>8.007094683672642</v>
      </c>
      <c r="K60">
        <v>3.007912037431692</v>
      </c>
      <c r="L60">
        <v>1926.346274072005</v>
      </c>
      <c r="M60">
        <v>1402.567219082712</v>
      </c>
      <c r="N60">
        <v>5543.521517591312</v>
      </c>
    </row>
    <row r="61" spans="1:14">
      <c r="A61">
        <v>59</v>
      </c>
      <c r="B61">
        <v>11.8625491594699</v>
      </c>
      <c r="C61">
        <v>365.14632297738</v>
      </c>
      <c r="D61">
        <v>0.6393899742955446</v>
      </c>
      <c r="E61">
        <v>90.36790555652837</v>
      </c>
      <c r="F61">
        <v>140.9031097205484</v>
      </c>
      <c r="G61">
        <v>38678.96971274818</v>
      </c>
      <c r="H61">
        <v>0.193184898354979</v>
      </c>
      <c r="I61">
        <v>0.1528586494048244</v>
      </c>
      <c r="J61">
        <v>8.086235050480573</v>
      </c>
      <c r="K61">
        <v>3.007912037431692</v>
      </c>
      <c r="L61">
        <v>1926.346274072005</v>
      </c>
      <c r="M61">
        <v>1402.534821829727</v>
      </c>
      <c r="N61">
        <v>5504.627333630657</v>
      </c>
    </row>
    <row r="62" spans="1:14">
      <c r="A62">
        <v>60</v>
      </c>
      <c r="B62">
        <v>11.9462227251636</v>
      </c>
      <c r="C62">
        <v>367.3730066756149</v>
      </c>
      <c r="D62">
        <v>0.639353808498511</v>
      </c>
      <c r="E62">
        <v>90.60620304866568</v>
      </c>
      <c r="F62">
        <v>140.0490822015304</v>
      </c>
      <c r="G62">
        <v>38678.96971274818</v>
      </c>
      <c r="H62">
        <v>0.1932129479530799</v>
      </c>
      <c r="I62">
        <v>0.1528749153826829</v>
      </c>
      <c r="J62">
        <v>8.112536559734266</v>
      </c>
      <c r="K62">
        <v>3.007912037431692</v>
      </c>
      <c r="L62">
        <v>1926.346274072005</v>
      </c>
      <c r="M62">
        <v>1402.348150056854</v>
      </c>
      <c r="N62">
        <v>5468.695632738066</v>
      </c>
    </row>
    <row r="63" spans="1:14">
      <c r="A63">
        <v>61</v>
      </c>
      <c r="B63">
        <v>11.95381654207553</v>
      </c>
      <c r="C63">
        <v>366.9599982341792</v>
      </c>
      <c r="D63">
        <v>0.6392994222120632</v>
      </c>
      <c r="E63">
        <v>90.55275116469574</v>
      </c>
      <c r="F63">
        <v>140.2067055213552</v>
      </c>
      <c r="G63">
        <v>38678.96971274816</v>
      </c>
      <c r="H63">
        <v>0.1932191465742117</v>
      </c>
      <c r="I63">
        <v>0.152870461565865</v>
      </c>
      <c r="J63">
        <v>8.107251803348301</v>
      </c>
      <c r="K63">
        <v>3.007912037431692</v>
      </c>
      <c r="L63">
        <v>1926.346274072005</v>
      </c>
      <c r="M63">
        <v>1402.329904114668</v>
      </c>
      <c r="N63">
        <v>5467.326545306131</v>
      </c>
    </row>
    <row r="64" spans="1:14">
      <c r="A64">
        <v>62</v>
      </c>
      <c r="B64">
        <v>12.26943963523692</v>
      </c>
      <c r="C64">
        <v>377.1492165802492</v>
      </c>
      <c r="D64">
        <v>0.639321853451322</v>
      </c>
      <c r="E64">
        <v>91.67467458453004</v>
      </c>
      <c r="F64">
        <v>136.4188235018886</v>
      </c>
      <c r="G64">
        <v>38678.96971274817</v>
      </c>
      <c r="H64">
        <v>0.1933082547298428</v>
      </c>
      <c r="I64">
        <v>0.152951289558295</v>
      </c>
      <c r="J64">
        <v>8.230776676163458</v>
      </c>
      <c r="K64">
        <v>3.007912037431692</v>
      </c>
      <c r="L64">
        <v>1926.346274072005</v>
      </c>
      <c r="M64">
        <v>1401.653995217501</v>
      </c>
      <c r="N64">
        <v>5340.944000247451</v>
      </c>
    </row>
    <row r="65" spans="1:14">
      <c r="A65">
        <v>63</v>
      </c>
      <c r="B65">
        <v>12.68958790736573</v>
      </c>
      <c r="C65">
        <v>387.4627249281475</v>
      </c>
      <c r="D65">
        <v>0.6391667809348232</v>
      </c>
      <c r="E65">
        <v>92.77340061029503</v>
      </c>
      <c r="F65">
        <v>132.7876182672223</v>
      </c>
      <c r="G65">
        <v>38678.96971274818</v>
      </c>
      <c r="H65">
        <v>0.1934430660574975</v>
      </c>
      <c r="I65">
        <v>0.1530288485445118</v>
      </c>
      <c r="J65">
        <v>8.354838901648597</v>
      </c>
      <c r="K65">
        <v>3.007912037431692</v>
      </c>
      <c r="L65">
        <v>1926.346274072005</v>
      </c>
      <c r="M65">
        <v>1400.760172395214</v>
      </c>
      <c r="N65">
        <v>5194.020550572968</v>
      </c>
    </row>
    <row r="66" spans="1:14">
      <c r="A66">
        <v>64</v>
      </c>
      <c r="B66">
        <v>12.92563415171015</v>
      </c>
      <c r="C66">
        <v>398.7159646164639</v>
      </c>
      <c r="D66">
        <v>0.6394170045585803</v>
      </c>
      <c r="E66">
        <v>94.04965383585397</v>
      </c>
      <c r="F66">
        <v>129.0398603929191</v>
      </c>
      <c r="G66">
        <v>38678.96971274816</v>
      </c>
      <c r="H66">
        <v>0.1934947005020294</v>
      </c>
      <c r="I66">
        <v>0.1531217515746745</v>
      </c>
      <c r="J66">
        <v>8.480884797575992</v>
      </c>
      <c r="K66">
        <v>3.007912037431692</v>
      </c>
      <c r="L66">
        <v>1926.346274072005</v>
      </c>
      <c r="M66">
        <v>1400.238048862231</v>
      </c>
      <c r="N66">
        <v>5091.589683069803</v>
      </c>
    </row>
    <row r="67" spans="1:14">
      <c r="A67">
        <v>65</v>
      </c>
      <c r="B67">
        <v>13.19930130881204</v>
      </c>
      <c r="C67">
        <v>405.455772947867</v>
      </c>
      <c r="D67">
        <v>0.6393000371689812</v>
      </c>
      <c r="E67">
        <v>94.76737804318552</v>
      </c>
      <c r="F67">
        <v>126.8948572034563</v>
      </c>
      <c r="G67">
        <v>38678.96971274821</v>
      </c>
      <c r="H67">
        <v>0.1935823720416427</v>
      </c>
      <c r="I67">
        <v>0.1531723718109244</v>
      </c>
      <c r="J67">
        <v>8.558881063937003</v>
      </c>
      <c r="K67">
        <v>3.007912037431692</v>
      </c>
      <c r="L67">
        <v>1926.346274072005</v>
      </c>
      <c r="M67">
        <v>1399.657285144327</v>
      </c>
      <c r="N67">
        <v>5005.461040084798</v>
      </c>
    </row>
    <row r="68" spans="1:14">
      <c r="A68">
        <v>66</v>
      </c>
      <c r="B68">
        <v>13.55875024013982</v>
      </c>
      <c r="C68">
        <v>416.9782499392649</v>
      </c>
      <c r="D68">
        <v>0.6393281258178162</v>
      </c>
      <c r="E68">
        <v>96.03229388285941</v>
      </c>
      <c r="F68">
        <v>123.3883360056084</v>
      </c>
      <c r="G68">
        <v>38678.96971274818</v>
      </c>
      <c r="H68">
        <v>0.1936853356475839</v>
      </c>
      <c r="I68">
        <v>0.1532631004834545</v>
      </c>
      <c r="J68">
        <v>8.685879560369985</v>
      </c>
      <c r="K68">
        <v>3.007912037431692</v>
      </c>
      <c r="L68">
        <v>1926.346274072005</v>
      </c>
      <c r="M68">
        <v>1398.886898664262</v>
      </c>
      <c r="N68">
        <v>4885.633557024873</v>
      </c>
    </row>
    <row r="69" spans="1:14">
      <c r="A69">
        <v>67</v>
      </c>
      <c r="B69">
        <v>13.88996140351982</v>
      </c>
      <c r="C69">
        <v>426.8793997858361</v>
      </c>
      <c r="D69">
        <v>0.6393129365506388</v>
      </c>
      <c r="E69">
        <v>97.11100495918336</v>
      </c>
      <c r="F69">
        <v>120.5264354202826</v>
      </c>
      <c r="G69">
        <v>38678.96971274818</v>
      </c>
      <c r="H69">
        <v>0.1937832472770455</v>
      </c>
      <c r="I69">
        <v>0.1533402072253437</v>
      </c>
      <c r="J69">
        <v>8.793391592487154</v>
      </c>
      <c r="K69">
        <v>3.007912037431692</v>
      </c>
      <c r="L69">
        <v>1926.346274072005</v>
      </c>
      <c r="M69">
        <v>1398.181144808367</v>
      </c>
      <c r="N69">
        <v>4784.436707699985</v>
      </c>
    </row>
    <row r="70" spans="1:14">
      <c r="A70">
        <v>68</v>
      </c>
      <c r="B70">
        <v>14.19735332508397</v>
      </c>
      <c r="C70">
        <v>434.6758144137515</v>
      </c>
      <c r="D70">
        <v>0.6392243331480041</v>
      </c>
      <c r="E70">
        <v>97.94401032272691</v>
      </c>
      <c r="F70">
        <v>118.3646540811747</v>
      </c>
      <c r="G70">
        <v>38678.96971274816</v>
      </c>
      <c r="H70">
        <v>0.193879890125522</v>
      </c>
      <c r="I70">
        <v>0.1533993209111604</v>
      </c>
      <c r="J70">
        <v>8.877831815437771</v>
      </c>
      <c r="K70">
        <v>3.007912037431692</v>
      </c>
      <c r="L70">
        <v>1926.346274072005</v>
      </c>
      <c r="M70">
        <v>1397.533459707329</v>
      </c>
      <c r="N70">
        <v>4699.298624958694</v>
      </c>
    </row>
    <row r="71" spans="1:14">
      <c r="A71">
        <v>69</v>
      </c>
      <c r="B71">
        <v>14.54025319118602</v>
      </c>
      <c r="C71">
        <v>438.743690784905</v>
      </c>
      <c r="D71">
        <v>0.6388529145963882</v>
      </c>
      <c r="E71">
        <v>98.31526862458672</v>
      </c>
      <c r="F71">
        <v>117.2672188595873</v>
      </c>
      <c r="G71">
        <v>38678.96971274816</v>
      </c>
      <c r="H71">
        <v>0.1940071002994736</v>
      </c>
      <c r="I71">
        <v>0.1534234409016852</v>
      </c>
      <c r="J71">
        <v>8.926747682556309</v>
      </c>
      <c r="K71">
        <v>3.007912037431692</v>
      </c>
      <c r="L71">
        <v>1926.346274072005</v>
      </c>
      <c r="M71">
        <v>1396.834122970521</v>
      </c>
      <c r="N71">
        <v>4625.011073899313</v>
      </c>
    </row>
    <row r="72" spans="1:14">
      <c r="A72">
        <v>70</v>
      </c>
      <c r="B72">
        <v>14.64480714198294</v>
      </c>
      <c r="C72">
        <v>442.3846215017007</v>
      </c>
      <c r="D72">
        <v>0.6388854127488471</v>
      </c>
      <c r="E72">
        <v>98.71809629881332</v>
      </c>
      <c r="F72">
        <v>116.3020817402867</v>
      </c>
      <c r="G72">
        <v>38678.96971274817</v>
      </c>
      <c r="H72">
        <v>0.1940351858264307</v>
      </c>
      <c r="I72">
        <v>0.1534526264527715</v>
      </c>
      <c r="J72">
        <v>8.964514950061611</v>
      </c>
      <c r="K72">
        <v>3.007912037431692</v>
      </c>
      <c r="L72">
        <v>1926.346274072005</v>
      </c>
      <c r="M72">
        <v>1396.612155489882</v>
      </c>
      <c r="N72">
        <v>4595.095516261221</v>
      </c>
    </row>
    <row r="73" spans="1:14">
      <c r="A73">
        <v>71</v>
      </c>
      <c r="B73">
        <v>14.6374657398846</v>
      </c>
      <c r="C73">
        <v>442.7219810375541</v>
      </c>
      <c r="D73">
        <v>0.638931059438807</v>
      </c>
      <c r="E73">
        <v>98.76321750527859</v>
      </c>
      <c r="F73">
        <v>116.2134581390308</v>
      </c>
      <c r="G73">
        <v>38678.96971274818</v>
      </c>
      <c r="H73">
        <v>0.1940282787417207</v>
      </c>
      <c r="I73">
        <v>0.1534567672803836</v>
      </c>
      <c r="J73">
        <v>8.968539213341693</v>
      </c>
      <c r="K73">
        <v>3.007912037431692</v>
      </c>
      <c r="L73">
        <v>1926.346274072005</v>
      </c>
      <c r="M73">
        <v>1396.634635974414</v>
      </c>
      <c r="N73">
        <v>4597.431427385389</v>
      </c>
    </row>
    <row r="74" spans="1:14">
      <c r="A74">
        <v>72</v>
      </c>
      <c r="B74">
        <v>14.97393210411584</v>
      </c>
      <c r="C74">
        <v>452.6264862220511</v>
      </c>
      <c r="D74">
        <v>0.6389142339586938</v>
      </c>
      <c r="E74">
        <v>99.83666174171098</v>
      </c>
      <c r="F74">
        <v>113.670441250528</v>
      </c>
      <c r="G74">
        <v>38678.96971274816</v>
      </c>
      <c r="H74">
        <v>0.1941315418488407</v>
      </c>
      <c r="I74">
        <v>0.1535325522318012</v>
      </c>
      <c r="J74">
        <v>9.069061785961315</v>
      </c>
      <c r="K74">
        <v>3.007912037431692</v>
      </c>
      <c r="L74">
        <v>1926.346274072005</v>
      </c>
      <c r="M74">
        <v>1395.908408147858</v>
      </c>
      <c r="N74">
        <v>4504.232719183213</v>
      </c>
    </row>
    <row r="75" spans="1:14">
      <c r="A75">
        <v>73</v>
      </c>
      <c r="B75">
        <v>15.28117118327243</v>
      </c>
      <c r="C75">
        <v>464.6067252493552</v>
      </c>
      <c r="D75">
        <v>0.639045233748608</v>
      </c>
      <c r="E75">
        <v>101.1719534444787</v>
      </c>
      <c r="F75">
        <v>110.7393621625325</v>
      </c>
      <c r="G75">
        <v>38678.96971274818</v>
      </c>
      <c r="H75">
        <v>0.19421103302125</v>
      </c>
      <c r="I75">
        <v>0.1536288628703592</v>
      </c>
      <c r="J75">
        <v>9.185842989784865</v>
      </c>
      <c r="K75">
        <v>3.007912037431692</v>
      </c>
      <c r="L75">
        <v>1926.346274072005</v>
      </c>
      <c r="M75">
        <v>1395.242404551163</v>
      </c>
      <c r="N75">
        <v>4415.768387279816</v>
      </c>
    </row>
    <row r="76" spans="1:14">
      <c r="A76">
        <v>74</v>
      </c>
      <c r="B76">
        <v>15.68615775691185</v>
      </c>
      <c r="C76">
        <v>472.6737202788803</v>
      </c>
      <c r="D76">
        <v>0.6388237494556601</v>
      </c>
      <c r="E76">
        <v>102.0019158647121</v>
      </c>
      <c r="F76">
        <v>108.8494033054781</v>
      </c>
      <c r="G76">
        <v>38678.96971274818</v>
      </c>
      <c r="H76">
        <v>0.1943477102608265</v>
      </c>
      <c r="I76">
        <v>0.1536865075489708</v>
      </c>
      <c r="J76">
        <v>9.269577699591322</v>
      </c>
      <c r="K76">
        <v>3.007912037431692</v>
      </c>
      <c r="L76">
        <v>1926.346274072005</v>
      </c>
      <c r="M76">
        <v>1394.403850002403</v>
      </c>
      <c r="N76">
        <v>4329.485239023911</v>
      </c>
    </row>
    <row r="77" spans="1:14">
      <c r="A77">
        <v>75</v>
      </c>
      <c r="B77">
        <v>15.86698728281602</v>
      </c>
      <c r="C77">
        <v>479.7795961372146</v>
      </c>
      <c r="D77">
        <v>0.6389214331333094</v>
      </c>
      <c r="E77">
        <v>102.7943654200852</v>
      </c>
      <c r="F77">
        <v>107.2372664964728</v>
      </c>
      <c r="G77">
        <v>38678.9697127482</v>
      </c>
      <c r="H77">
        <v>0.1943936502855083</v>
      </c>
      <c r="I77">
        <v>0.153743927708606</v>
      </c>
      <c r="J77">
        <v>9.336218588595347</v>
      </c>
      <c r="K77">
        <v>3.007912037431692</v>
      </c>
      <c r="L77">
        <v>1926.346274072005</v>
      </c>
      <c r="M77">
        <v>1394.014717146375</v>
      </c>
      <c r="N77">
        <v>4281.0470054716</v>
      </c>
    </row>
    <row r="78" spans="1:14">
      <c r="A78">
        <v>76</v>
      </c>
      <c r="B78">
        <v>16.25674828651902</v>
      </c>
      <c r="C78">
        <v>490.8235887736076</v>
      </c>
      <c r="D78">
        <v>0.6388853694582748</v>
      </c>
      <c r="E78">
        <v>103.98749519047</v>
      </c>
      <c r="F78">
        <v>104.824327084793</v>
      </c>
      <c r="G78">
        <v>38678.96971274817</v>
      </c>
      <c r="H78">
        <v>0.1945109644979724</v>
      </c>
      <c r="I78">
        <v>0.1538289439602925</v>
      </c>
      <c r="J78">
        <v>9.441881180274249</v>
      </c>
      <c r="K78">
        <v>3.007912037431692</v>
      </c>
      <c r="L78">
        <v>1926.346274072005</v>
      </c>
      <c r="M78">
        <v>1393.195871308031</v>
      </c>
      <c r="N78">
        <v>4194.350629382599</v>
      </c>
    </row>
    <row r="79" spans="1:14">
      <c r="A79">
        <v>77</v>
      </c>
      <c r="B79">
        <v>16.60654598831949</v>
      </c>
      <c r="C79">
        <v>501.311441318324</v>
      </c>
      <c r="D79">
        <v>0.6388816035981861</v>
      </c>
      <c r="E79">
        <v>105.1270802759953</v>
      </c>
      <c r="F79">
        <v>102.6313149271743</v>
      </c>
      <c r="G79">
        <v>38678.96971274819</v>
      </c>
      <c r="H79">
        <v>0.1946138631496043</v>
      </c>
      <c r="I79">
        <v>0.1539103597032327</v>
      </c>
      <c r="J79">
        <v>9.539175578864523</v>
      </c>
      <c r="K79">
        <v>3.007912037431692</v>
      </c>
      <c r="L79">
        <v>1926.346274072005</v>
      </c>
      <c r="M79">
        <v>1392.459135352722</v>
      </c>
      <c r="N79">
        <v>4117.622240661255</v>
      </c>
    </row>
    <row r="80" spans="1:14">
      <c r="A80">
        <v>78</v>
      </c>
      <c r="B80">
        <v>16.88527581275482</v>
      </c>
      <c r="C80">
        <v>510.9907412425647</v>
      </c>
      <c r="D80">
        <v>0.6389387702593842</v>
      </c>
      <c r="E80">
        <v>106.1933841561374</v>
      </c>
      <c r="F80">
        <v>100.6872498030515</v>
      </c>
      <c r="G80">
        <v>38678.96971274815</v>
      </c>
      <c r="H80">
        <v>0.1946908038531025</v>
      </c>
      <c r="I80">
        <v>0.1539869190244869</v>
      </c>
      <c r="J80">
        <v>9.625598761552721</v>
      </c>
      <c r="K80">
        <v>3.007912037431692</v>
      </c>
      <c r="L80">
        <v>1926.346274072005</v>
      </c>
      <c r="M80">
        <v>1391.864589472299</v>
      </c>
      <c r="N80">
        <v>4055.236868299596</v>
      </c>
    </row>
    <row r="81" spans="1:14">
      <c r="A81">
        <v>79</v>
      </c>
      <c r="B81">
        <v>16.98949644778045</v>
      </c>
      <c r="C81">
        <v>520.0724532993607</v>
      </c>
      <c r="D81">
        <v>0.6392301604843313</v>
      </c>
      <c r="E81">
        <v>107.2485401033264</v>
      </c>
      <c r="F81">
        <v>98.92900899506232</v>
      </c>
      <c r="G81">
        <v>38678.96971274819</v>
      </c>
      <c r="H81">
        <v>0.1946969353441023</v>
      </c>
      <c r="I81">
        <v>0.1540642798481335</v>
      </c>
      <c r="J81">
        <v>9.699540863493384</v>
      </c>
      <c r="K81">
        <v>3.007912037431692</v>
      </c>
      <c r="L81">
        <v>1926.346274072005</v>
      </c>
      <c r="M81">
        <v>1391.616637216527</v>
      </c>
      <c r="N81">
        <v>4017.835104610461</v>
      </c>
    </row>
    <row r="82" spans="1:14">
      <c r="A82">
        <v>80</v>
      </c>
      <c r="B82">
        <v>17.1262022125096</v>
      </c>
      <c r="C82">
        <v>523.7020379097514</v>
      </c>
      <c r="D82">
        <v>0.6392003824155219</v>
      </c>
      <c r="E82">
        <v>107.6366735914464</v>
      </c>
      <c r="F82">
        <v>98.2433687214387</v>
      </c>
      <c r="G82">
        <v>38678.96971274816</v>
      </c>
      <c r="H82">
        <v>0.1947395963370144</v>
      </c>
      <c r="I82">
        <v>0.1540917156119006</v>
      </c>
      <c r="J82">
        <v>9.731923147957996</v>
      </c>
      <c r="K82">
        <v>3.007912037431692</v>
      </c>
      <c r="L82">
        <v>1926.346274072005</v>
      </c>
      <c r="M82">
        <v>1391.329561127631</v>
      </c>
      <c r="N82">
        <v>3991.206970967053</v>
      </c>
    </row>
    <row r="83" spans="1:14">
      <c r="A83">
        <v>81</v>
      </c>
      <c r="B83">
        <v>17.13567422152554</v>
      </c>
      <c r="C83">
        <v>523.2338623889988</v>
      </c>
      <c r="D83">
        <v>0.6391617205331259</v>
      </c>
      <c r="E83">
        <v>107.5773113874833</v>
      </c>
      <c r="F83">
        <v>98.33127423294678</v>
      </c>
      <c r="G83">
        <v>38678.96971274817</v>
      </c>
      <c r="H83">
        <v>0.1947452522918127</v>
      </c>
      <c r="I83">
        <v>0.1540872800619982</v>
      </c>
      <c r="J83">
        <v>9.728786345350033</v>
      </c>
      <c r="K83">
        <v>3.007912037431692</v>
      </c>
      <c r="L83">
        <v>1926.346274072005</v>
      </c>
      <c r="M83">
        <v>1391.314216506462</v>
      </c>
      <c r="N83">
        <v>3991.494924004267</v>
      </c>
    </row>
    <row r="84" spans="1:14">
      <c r="A84">
        <v>82</v>
      </c>
      <c r="B84">
        <v>17.48168877864752</v>
      </c>
      <c r="C84">
        <v>534.225886272874</v>
      </c>
      <c r="D84">
        <v>0.6391719397120306</v>
      </c>
      <c r="E84">
        <v>108.7770913563136</v>
      </c>
      <c r="F84">
        <v>96.30804821063391</v>
      </c>
      <c r="G84">
        <v>38678.96971274819</v>
      </c>
      <c r="H84">
        <v>0.194844796590183</v>
      </c>
      <c r="I84">
        <v>0.1541730122263815</v>
      </c>
      <c r="J84">
        <v>9.82345297084864</v>
      </c>
      <c r="K84">
        <v>3.007912037431692</v>
      </c>
      <c r="L84">
        <v>1926.346274072005</v>
      </c>
      <c r="M84">
        <v>1390.583822482514</v>
      </c>
      <c r="N84">
        <v>3922.399954001182</v>
      </c>
    </row>
    <row r="85" spans="1:14">
      <c r="A85">
        <v>83</v>
      </c>
      <c r="B85">
        <v>17.90523737944107</v>
      </c>
      <c r="C85">
        <v>544.4133350413329</v>
      </c>
      <c r="D85">
        <v>0.6390561600269024</v>
      </c>
      <c r="E85">
        <v>109.8527441569471</v>
      </c>
      <c r="F85">
        <v>94.50586364977701</v>
      </c>
      <c r="G85">
        <v>38678.96971274816</v>
      </c>
      <c r="H85">
        <v>0.1949799079996894</v>
      </c>
      <c r="I85">
        <v>0.1542489479590754</v>
      </c>
      <c r="J85">
        <v>9.91348831390825</v>
      </c>
      <c r="K85">
        <v>3.007912037431692</v>
      </c>
      <c r="L85">
        <v>1926.346274072005</v>
      </c>
      <c r="M85">
        <v>1389.707137615121</v>
      </c>
      <c r="N85">
        <v>3849.220039548123</v>
      </c>
    </row>
    <row r="86" spans="1:14">
      <c r="A86">
        <v>84</v>
      </c>
      <c r="B86">
        <v>18.11948100604712</v>
      </c>
      <c r="C86">
        <v>555.1087455460338</v>
      </c>
      <c r="D86">
        <v>0.6392419814001671</v>
      </c>
      <c r="E86">
        <v>111.0626352935178</v>
      </c>
      <c r="F86">
        <v>92.68499699086425</v>
      </c>
      <c r="G86">
        <v>38678.96971274819</v>
      </c>
      <c r="H86">
        <v>0.1950247666290972</v>
      </c>
      <c r="I86">
        <v>0.1543367492305085</v>
      </c>
      <c r="J86">
        <v>9.997366709076566</v>
      </c>
      <c r="K86">
        <v>3.007912037431692</v>
      </c>
      <c r="L86">
        <v>1926.346274072005</v>
      </c>
      <c r="M86">
        <v>1389.240760435492</v>
      </c>
      <c r="N86">
        <v>3800.542138433472</v>
      </c>
    </row>
    <row r="87" spans="1:14">
      <c r="A87">
        <v>85</v>
      </c>
      <c r="B87">
        <v>18.35717822217224</v>
      </c>
      <c r="C87">
        <v>560.6371457627409</v>
      </c>
      <c r="D87">
        <v>0.6391544175481579</v>
      </c>
      <c r="E87">
        <v>111.6428256752701</v>
      </c>
      <c r="F87">
        <v>91.77103729104331</v>
      </c>
      <c r="G87">
        <v>38678.96971274818</v>
      </c>
      <c r="H87">
        <v>0.1951017468030995</v>
      </c>
      <c r="I87">
        <v>0.1543774967162525</v>
      </c>
      <c r="J87">
        <v>10.0450469861049</v>
      </c>
      <c r="K87">
        <v>3.007912037431692</v>
      </c>
      <c r="L87">
        <v>1926.346274072005</v>
      </c>
      <c r="M87">
        <v>1388.749136527129</v>
      </c>
      <c r="N87">
        <v>3762.720555155005</v>
      </c>
    </row>
    <row r="88" spans="1:14">
      <c r="A88">
        <v>86</v>
      </c>
      <c r="B88">
        <v>18.70668382706086</v>
      </c>
      <c r="C88">
        <v>572.019970232782</v>
      </c>
      <c r="D88">
        <v>0.6391842290501752</v>
      </c>
      <c r="E88">
        <v>112.8870623523249</v>
      </c>
      <c r="F88">
        <v>89.94485348055073</v>
      </c>
      <c r="G88">
        <v>38678.96971274816</v>
      </c>
      <c r="H88">
        <v>0.1952004184281648</v>
      </c>
      <c r="I88">
        <v>0.154466598730337</v>
      </c>
      <c r="J88">
        <v>10.13603957937189</v>
      </c>
      <c r="K88">
        <v>3.007912037431692</v>
      </c>
      <c r="L88">
        <v>1926.346274072005</v>
      </c>
      <c r="M88">
        <v>1388.016273763231</v>
      </c>
      <c r="N88">
        <v>3701.14382450173</v>
      </c>
    </row>
    <row r="89" spans="1:14">
      <c r="A89">
        <v>87</v>
      </c>
      <c r="B89">
        <v>19.06095012379605</v>
      </c>
      <c r="C89">
        <v>583.0041825717988</v>
      </c>
      <c r="D89">
        <v>0.6391900994660109</v>
      </c>
      <c r="E89">
        <v>114.0810651998059</v>
      </c>
      <c r="F89">
        <v>88.25022864085598</v>
      </c>
      <c r="G89">
        <v>38678.96971274818</v>
      </c>
      <c r="H89">
        <v>0.195302946078633</v>
      </c>
      <c r="I89">
        <v>0.1545518763013879</v>
      </c>
      <c r="J89">
        <v>10.22276995722518</v>
      </c>
      <c r="K89">
        <v>3.007912037431692</v>
      </c>
      <c r="L89">
        <v>1926.346274072005</v>
      </c>
      <c r="M89">
        <v>1387.276020959888</v>
      </c>
      <c r="N89">
        <v>3642.565336787169</v>
      </c>
    </row>
    <row r="90" spans="1:14">
      <c r="A90">
        <v>88</v>
      </c>
      <c r="B90">
        <v>19.41244479852335</v>
      </c>
      <c r="C90">
        <v>592.664701996883</v>
      </c>
      <c r="D90">
        <v>0.6391470900858574</v>
      </c>
      <c r="E90">
        <v>115.1168981637223</v>
      </c>
      <c r="F90">
        <v>86.81173728953942</v>
      </c>
      <c r="G90">
        <v>38678.96971274815</v>
      </c>
      <c r="H90">
        <v>0.1954095649663337</v>
      </c>
      <c r="I90">
        <v>0.1546255192213432</v>
      </c>
      <c r="J90">
        <v>10.2991522105959</v>
      </c>
      <c r="K90">
        <v>3.007912037431692</v>
      </c>
      <c r="L90">
        <v>1926.346274072005</v>
      </c>
      <c r="M90">
        <v>1386.549066813116</v>
      </c>
      <c r="N90">
        <v>3588.882350153839</v>
      </c>
    </row>
    <row r="91" spans="1:14">
      <c r="A91">
        <v>89</v>
      </c>
      <c r="B91">
        <v>19.79509206854369</v>
      </c>
      <c r="C91">
        <v>598.6603219908936</v>
      </c>
      <c r="D91">
        <v>0.6389061634488752</v>
      </c>
      <c r="E91">
        <v>115.7018870935787</v>
      </c>
      <c r="F91">
        <v>85.94231239417134</v>
      </c>
      <c r="G91">
        <v>38678.96971274818</v>
      </c>
      <c r="H91">
        <v>0.1955441338959066</v>
      </c>
      <c r="I91">
        <v>0.154665460246114</v>
      </c>
      <c r="J91">
        <v>10.35221319332549</v>
      </c>
      <c r="K91">
        <v>3.007912037431692</v>
      </c>
      <c r="L91">
        <v>1926.346274072005</v>
      </c>
      <c r="M91">
        <v>1385.780570665071</v>
      </c>
      <c r="N91">
        <v>3541.502085267805</v>
      </c>
    </row>
    <row r="92" spans="1:14">
      <c r="A92">
        <v>90</v>
      </c>
      <c r="B92">
        <v>19.93127567110246</v>
      </c>
      <c r="C92">
        <v>603.2670711807821</v>
      </c>
      <c r="D92">
        <v>0.6389281276073477</v>
      </c>
      <c r="E92">
        <v>116.2066651506467</v>
      </c>
      <c r="F92">
        <v>85.28602814311141</v>
      </c>
      <c r="G92">
        <v>38678.96971274816</v>
      </c>
      <c r="H92">
        <v>0.1955817489804121</v>
      </c>
      <c r="I92">
        <v>0.1547016747749339</v>
      </c>
      <c r="J92">
        <v>10.38663897792223</v>
      </c>
      <c r="K92">
        <v>3.007912037431692</v>
      </c>
      <c r="L92">
        <v>1926.346274072005</v>
      </c>
      <c r="M92">
        <v>1385.496015926316</v>
      </c>
      <c r="N92">
        <v>3520.295153431457</v>
      </c>
    </row>
    <row r="93" spans="1:14">
      <c r="A93">
        <v>91</v>
      </c>
      <c r="B93">
        <v>20.20720142564326</v>
      </c>
      <c r="C93">
        <v>612.4846084587996</v>
      </c>
      <c r="D93">
        <v>0.638978754080109</v>
      </c>
      <c r="E93">
        <v>117.2160444002847</v>
      </c>
      <c r="F93">
        <v>84.00252300217193</v>
      </c>
      <c r="G93">
        <v>38678.96971274816</v>
      </c>
      <c r="H93">
        <v>0.1956574087515178</v>
      </c>
      <c r="I93">
        <v>0.1547742937754153</v>
      </c>
      <c r="J93">
        <v>10.45502381487431</v>
      </c>
      <c r="K93">
        <v>3.007912037431692</v>
      </c>
      <c r="L93">
        <v>1926.346274072005</v>
      </c>
      <c r="M93">
        <v>1384.924637018366</v>
      </c>
      <c r="N93">
        <v>3478.629021195087</v>
      </c>
    </row>
    <row r="94" spans="1:14">
      <c r="A94">
        <v>92</v>
      </c>
      <c r="B94">
        <v>20.54333556765071</v>
      </c>
      <c r="C94">
        <v>622.2232372464563</v>
      </c>
      <c r="D94">
        <v>0.6389645178669697</v>
      </c>
      <c r="E94">
        <v>118.2648650570218</v>
      </c>
      <c r="F94">
        <v>82.68777077214435</v>
      </c>
      <c r="G94">
        <v>38678.96971274816</v>
      </c>
      <c r="H94">
        <v>0.1957577677250956</v>
      </c>
      <c r="I94">
        <v>0.1548488840368255</v>
      </c>
      <c r="J94">
        <v>10.52734249157889</v>
      </c>
      <c r="K94">
        <v>3.007912037431692</v>
      </c>
      <c r="L94">
        <v>1926.346274072005</v>
      </c>
      <c r="M94">
        <v>1384.227993222666</v>
      </c>
      <c r="N94">
        <v>3431.17122212494</v>
      </c>
    </row>
    <row r="95" spans="1:14">
      <c r="A95">
        <v>93</v>
      </c>
      <c r="B95">
        <v>20.84960121776427</v>
      </c>
      <c r="C95">
        <v>634.1346058533758</v>
      </c>
      <c r="D95">
        <v>0.6390571252765777</v>
      </c>
      <c r="E95">
        <v>119.5842293588968</v>
      </c>
      <c r="F95">
        <v>81.1345918289671</v>
      </c>
      <c r="G95">
        <v>38678.96971274815</v>
      </c>
      <c r="H95">
        <v>0.1958366876595047</v>
      </c>
      <c r="I95">
        <v>0.1549436931255455</v>
      </c>
      <c r="J95">
        <v>10.6098938053305</v>
      </c>
      <c r="K95">
        <v>3.007912037431692</v>
      </c>
      <c r="L95">
        <v>1926.346274072005</v>
      </c>
      <c r="M95">
        <v>1383.580066466471</v>
      </c>
      <c r="N95">
        <v>3383.957964572509</v>
      </c>
    </row>
    <row r="96" spans="1:14">
      <c r="A96">
        <v>94</v>
      </c>
      <c r="B96">
        <v>21.23757633955039</v>
      </c>
      <c r="C96">
        <v>641.2584339215048</v>
      </c>
      <c r="D96">
        <v>0.6388778564506926</v>
      </c>
      <c r="E96">
        <v>120.3010353199246</v>
      </c>
      <c r="F96">
        <v>80.23325649832235</v>
      </c>
      <c r="G96">
        <v>38678.96971274818</v>
      </c>
      <c r="H96">
        <v>0.1959687805762004</v>
      </c>
      <c r="I96">
        <v>0.1549933235093484</v>
      </c>
      <c r="J96">
        <v>10.66675188196025</v>
      </c>
      <c r="K96">
        <v>3.007912037431692</v>
      </c>
      <c r="L96">
        <v>1926.346274072005</v>
      </c>
      <c r="M96">
        <v>1382.799977913828</v>
      </c>
      <c r="N96">
        <v>3340.368053935023</v>
      </c>
    </row>
    <row r="97" spans="1:14">
      <c r="A97">
        <v>95</v>
      </c>
      <c r="B97">
        <v>21.3787551824779</v>
      </c>
      <c r="C97">
        <v>647.1534525779766</v>
      </c>
      <c r="D97">
        <v>0.6389494067104633</v>
      </c>
      <c r="E97">
        <v>120.9577900723143</v>
      </c>
      <c r="F97">
        <v>79.5023996327011</v>
      </c>
      <c r="G97">
        <v>38678.96971274816</v>
      </c>
      <c r="H97">
        <v>0.1960028822028762</v>
      </c>
      <c r="I97">
        <v>0.1550407991302308</v>
      </c>
      <c r="J97">
        <v>10.70599796020438</v>
      </c>
      <c r="K97">
        <v>3.007912037431692</v>
      </c>
      <c r="L97">
        <v>1926.346274072005</v>
      </c>
      <c r="M97">
        <v>1382.502415354804</v>
      </c>
      <c r="N97">
        <v>3318.932282425386</v>
      </c>
    </row>
    <row r="98" spans="1:14">
      <c r="A98">
        <v>96</v>
      </c>
      <c r="B98">
        <v>21.76192666465211</v>
      </c>
      <c r="C98">
        <v>657.5225712914165</v>
      </c>
      <c r="D98">
        <v>0.638904343145554</v>
      </c>
      <c r="E98">
        <v>122.0646822275704</v>
      </c>
      <c r="F98">
        <v>78.24864826995214</v>
      </c>
      <c r="G98">
        <v>38678.96971274818</v>
      </c>
      <c r="H98">
        <v>0.196119345795291</v>
      </c>
      <c r="I98">
        <v>0.155119360054767</v>
      </c>
      <c r="J98">
        <v>10.77968187597389</v>
      </c>
      <c r="K98">
        <v>3.007912037431692</v>
      </c>
      <c r="L98">
        <v>1926.346274072005</v>
      </c>
      <c r="M98">
        <v>1381.719071502152</v>
      </c>
      <c r="N98">
        <v>3272.445612978523</v>
      </c>
    </row>
    <row r="99" spans="1:14">
      <c r="A99">
        <v>97</v>
      </c>
      <c r="B99">
        <v>22.14000532433957</v>
      </c>
      <c r="C99">
        <v>668.2011244833757</v>
      </c>
      <c r="D99">
        <v>0.638878127579833</v>
      </c>
      <c r="E99">
        <v>123.2102736825859</v>
      </c>
      <c r="F99">
        <v>76.99815298921519</v>
      </c>
      <c r="G99">
        <v>38678.96971274818</v>
      </c>
      <c r="H99">
        <v>0.1962319894359858</v>
      </c>
      <c r="I99">
        <v>0.1552008929382556</v>
      </c>
      <c r="J99">
        <v>10.8535434098227</v>
      </c>
      <c r="K99">
        <v>3.007912037431692</v>
      </c>
      <c r="L99">
        <v>1926.346274072005</v>
      </c>
      <c r="M99">
        <v>1380.946884312226</v>
      </c>
      <c r="N99">
        <v>3227.162997532014</v>
      </c>
    </row>
    <row r="100" spans="1:14">
      <c r="A100">
        <v>98</v>
      </c>
      <c r="B100">
        <v>22.47848241468902</v>
      </c>
      <c r="C100">
        <v>678.8827800357279</v>
      </c>
      <c r="D100">
        <v>0.638893561441834</v>
      </c>
      <c r="E100">
        <v>124.3693795680929</v>
      </c>
      <c r="F100">
        <v>75.78665113265782</v>
      </c>
      <c r="G100">
        <v>38678.96971274818</v>
      </c>
      <c r="H100">
        <v>0.1963286077716766</v>
      </c>
      <c r="I100">
        <v>0.155283677467361</v>
      </c>
      <c r="J100">
        <v>10.92452651345019</v>
      </c>
      <c r="K100">
        <v>3.007912037431692</v>
      </c>
      <c r="L100">
        <v>1926.346274072005</v>
      </c>
      <c r="M100">
        <v>1380.249645458892</v>
      </c>
      <c r="N100">
        <v>3186.149608353411</v>
      </c>
    </row>
    <row r="101" spans="1:14">
      <c r="A101">
        <v>99</v>
      </c>
      <c r="B101">
        <v>22.66288718394499</v>
      </c>
      <c r="C101">
        <v>689.4114209698727</v>
      </c>
      <c r="D101">
        <v>0.6390772225168424</v>
      </c>
      <c r="E101">
        <v>125.5638775092945</v>
      </c>
      <c r="F101">
        <v>74.62924292457429</v>
      </c>
      <c r="G101">
        <v>38678.96971274816</v>
      </c>
      <c r="H101">
        <v>0.1963623981297362</v>
      </c>
      <c r="I101">
        <v>0.1553702780654682</v>
      </c>
      <c r="J101">
        <v>10.98723637310239</v>
      </c>
      <c r="K101">
        <v>3.007912037431692</v>
      </c>
      <c r="L101">
        <v>1926.346274072005</v>
      </c>
      <c r="M101">
        <v>1379.846418939469</v>
      </c>
      <c r="N101">
        <v>3156.990742863744</v>
      </c>
    </row>
    <row r="102" spans="1:14">
      <c r="A102">
        <v>100</v>
      </c>
      <c r="B102">
        <v>22.84219782584429</v>
      </c>
      <c r="C102">
        <v>694.2791236225847</v>
      </c>
      <c r="D102">
        <v>0.6390549969987864</v>
      </c>
      <c r="E102">
        <v>126.0828515216503</v>
      </c>
      <c r="F102">
        <v>74.10600529378054</v>
      </c>
      <c r="G102">
        <v>38678.96971274817</v>
      </c>
      <c r="H102">
        <v>0.1964168421491852</v>
      </c>
      <c r="I102">
        <v>0.1554070806325891</v>
      </c>
      <c r="J102">
        <v>11.01958125029853</v>
      </c>
      <c r="K102">
        <v>3.007912037431692</v>
      </c>
      <c r="L102">
        <v>1926.346274072005</v>
      </c>
      <c r="M102">
        <v>1379.481298354947</v>
      </c>
      <c r="N102">
        <v>3137.297144175038</v>
      </c>
    </row>
    <row r="103" spans="1:14">
      <c r="A103">
        <v>101</v>
      </c>
      <c r="B103">
        <v>23.17438267581348</v>
      </c>
      <c r="C103">
        <v>703.3197445193958</v>
      </c>
      <c r="D103">
        <v>0.639006132704158</v>
      </c>
      <c r="E103">
        <v>127.0461774407617</v>
      </c>
      <c r="F103">
        <v>73.15343101265331</v>
      </c>
      <c r="G103">
        <v>38678.96971274815</v>
      </c>
      <c r="H103">
        <v>0.1965182624332149</v>
      </c>
      <c r="I103">
        <v>0.155475260793132</v>
      </c>
      <c r="J103">
        <v>11.07885824129677</v>
      </c>
      <c r="K103">
        <v>3.007912037431692</v>
      </c>
      <c r="L103">
        <v>1926.346274072005</v>
      </c>
      <c r="M103">
        <v>1378.802697670919</v>
      </c>
      <c r="N103">
        <v>3101.514431423308</v>
      </c>
    </row>
    <row r="104" spans="1:14">
      <c r="A104">
        <v>102</v>
      </c>
      <c r="B104">
        <v>23.51251608107219</v>
      </c>
      <c r="C104">
        <v>713.7557572071175</v>
      </c>
      <c r="D104">
        <v>0.639007674751777</v>
      </c>
      <c r="E104">
        <v>128.1746799051172</v>
      </c>
      <c r="F104">
        <v>72.08383524899087</v>
      </c>
      <c r="G104">
        <v>38678.96971274819</v>
      </c>
      <c r="H104">
        <v>0.1966154996678107</v>
      </c>
      <c r="I104">
        <v>0.1555557382577872</v>
      </c>
      <c r="J104">
        <v>11.14457421712054</v>
      </c>
      <c r="K104">
        <v>3.007912037431692</v>
      </c>
      <c r="L104">
        <v>1926.346274072005</v>
      </c>
      <c r="M104">
        <v>1378.111010040488</v>
      </c>
      <c r="N104">
        <v>3064.668756038674</v>
      </c>
    </row>
    <row r="105" spans="1:14">
      <c r="A105">
        <v>103</v>
      </c>
      <c r="B105">
        <v>23.93820645207502</v>
      </c>
      <c r="C105">
        <v>723.8652369730587</v>
      </c>
      <c r="D105">
        <v>0.6389194595557559</v>
      </c>
      <c r="E105">
        <v>129.2328492229206</v>
      </c>
      <c r="F105">
        <v>71.07711461001061</v>
      </c>
      <c r="G105">
        <v>38678.96971274818</v>
      </c>
      <c r="H105">
        <v>0.1967499830920733</v>
      </c>
      <c r="I105">
        <v>0.1556303940878584</v>
      </c>
      <c r="J105">
        <v>11.21130045082891</v>
      </c>
      <c r="K105">
        <v>3.007912037431692</v>
      </c>
      <c r="L105">
        <v>1926.346274072005</v>
      </c>
      <c r="M105">
        <v>1377.25654566224</v>
      </c>
      <c r="N105">
        <v>3023.83529768821</v>
      </c>
    </row>
    <row r="106" spans="1:14">
      <c r="A106">
        <v>104</v>
      </c>
      <c r="B106">
        <v>24.12668622061755</v>
      </c>
      <c r="C106">
        <v>734.0325296993868</v>
      </c>
      <c r="D106">
        <v>0.6390687982718726</v>
      </c>
      <c r="E106">
        <v>130.3813003389515</v>
      </c>
      <c r="F106">
        <v>70.09260533944912</v>
      </c>
      <c r="G106">
        <v>38678.96971274818</v>
      </c>
      <c r="H106">
        <v>0.196786582587735</v>
      </c>
      <c r="I106">
        <v>0.1557134934679075</v>
      </c>
      <c r="J106">
        <v>11.26741902561713</v>
      </c>
      <c r="K106">
        <v>3.007912037431692</v>
      </c>
      <c r="L106">
        <v>1926.346274072005</v>
      </c>
      <c r="M106">
        <v>1376.851196496253</v>
      </c>
      <c r="N106">
        <v>2998.328520624297</v>
      </c>
    </row>
    <row r="107" spans="1:14">
      <c r="A107">
        <v>105</v>
      </c>
      <c r="B107">
        <v>24.3312211328638</v>
      </c>
      <c r="C107">
        <v>738.4584727103047</v>
      </c>
      <c r="D107">
        <v>0.6390006689195231</v>
      </c>
      <c r="E107">
        <v>130.837367601678</v>
      </c>
      <c r="F107">
        <v>69.67250605400038</v>
      </c>
      <c r="G107">
        <v>38678.96971274816</v>
      </c>
      <c r="H107">
        <v>0.1968534535031014</v>
      </c>
      <c r="I107">
        <v>0.1557453830314909</v>
      </c>
      <c r="J107">
        <v>11.2966992835058</v>
      </c>
      <c r="K107">
        <v>3.007912037431692</v>
      </c>
      <c r="L107">
        <v>1926.346274072005</v>
      </c>
      <c r="M107">
        <v>1376.441358621791</v>
      </c>
      <c r="N107">
        <v>2980.267491230492</v>
      </c>
    </row>
    <row r="108" spans="1:14">
      <c r="A108">
        <v>106</v>
      </c>
      <c r="B108">
        <v>24.65500488808137</v>
      </c>
      <c r="C108">
        <v>749.3166294746928</v>
      </c>
      <c r="D108">
        <v>0.6390333006543923</v>
      </c>
      <c r="E108">
        <v>132.0199607266577</v>
      </c>
      <c r="F108">
        <v>68.66289948296715</v>
      </c>
      <c r="G108">
        <v>38678.96971274817</v>
      </c>
      <c r="H108">
        <v>0.1969428932493907</v>
      </c>
      <c r="I108">
        <v>0.1558299309906332</v>
      </c>
      <c r="J108">
        <v>11.36014974738472</v>
      </c>
      <c r="K108">
        <v>3.007912037431692</v>
      </c>
      <c r="L108">
        <v>1926.346274072005</v>
      </c>
      <c r="M108">
        <v>1375.778343503566</v>
      </c>
      <c r="N108">
        <v>2946.849018244429</v>
      </c>
    </row>
    <row r="109" spans="1:14">
      <c r="A109">
        <v>107</v>
      </c>
      <c r="B109">
        <v>25.00112854671974</v>
      </c>
      <c r="C109">
        <v>760.4496463859206</v>
      </c>
      <c r="D109">
        <v>0.6390516155269275</v>
      </c>
      <c r="E109">
        <v>133.2266883626051</v>
      </c>
      <c r="F109">
        <v>67.65767155663333</v>
      </c>
      <c r="G109">
        <v>38678.96971274816</v>
      </c>
      <c r="H109">
        <v>0.1970407627250686</v>
      </c>
      <c r="I109">
        <v>0.155916007359182</v>
      </c>
      <c r="J109">
        <v>11.42471531286054</v>
      </c>
      <c r="K109">
        <v>3.007912037431692</v>
      </c>
      <c r="L109">
        <v>1926.346274072005</v>
      </c>
      <c r="M109">
        <v>1375.071267938947</v>
      </c>
      <c r="N109">
        <v>2912.888651967889</v>
      </c>
    </row>
    <row r="110" spans="1:14">
      <c r="A110">
        <v>108</v>
      </c>
      <c r="B110">
        <v>25.36729898489614</v>
      </c>
      <c r="C110">
        <v>771.0525079082154</v>
      </c>
      <c r="D110">
        <v>0.6390353162220715</v>
      </c>
      <c r="E110">
        <v>134.3627793674058</v>
      </c>
      <c r="F110">
        <v>66.7273005182432</v>
      </c>
      <c r="G110">
        <v>38678.96971274818</v>
      </c>
      <c r="H110">
        <v>0.1971486754776888</v>
      </c>
      <c r="I110">
        <v>0.1559967835879403</v>
      </c>
      <c r="J110">
        <v>11.48667299896545</v>
      </c>
      <c r="K110">
        <v>3.007912037431692</v>
      </c>
      <c r="L110">
        <v>1926.346274072005</v>
      </c>
      <c r="M110">
        <v>1374.331260622107</v>
      </c>
      <c r="N110">
        <v>2879.377083185683</v>
      </c>
    </row>
    <row r="111" spans="1:14">
      <c r="A111">
        <v>109</v>
      </c>
      <c r="B111">
        <v>25.77994485697608</v>
      </c>
      <c r="C111">
        <v>778.6913097247135</v>
      </c>
      <c r="D111">
        <v>0.6388756542289319</v>
      </c>
      <c r="E111">
        <v>135.1284314648116</v>
      </c>
      <c r="F111">
        <v>66.072719404979</v>
      </c>
      <c r="G111">
        <v>38678.96971274816</v>
      </c>
      <c r="H111">
        <v>0.1972871802184418</v>
      </c>
      <c r="I111">
        <v>0.1560499876059803</v>
      </c>
      <c r="J111">
        <v>11.53677029452126</v>
      </c>
      <c r="K111">
        <v>3.007912037431692</v>
      </c>
      <c r="L111">
        <v>1926.346274072005</v>
      </c>
      <c r="M111">
        <v>1373.521011029771</v>
      </c>
      <c r="N111">
        <v>2847.98137093452</v>
      </c>
    </row>
    <row r="112" spans="1:14">
      <c r="A112">
        <v>110</v>
      </c>
      <c r="B112">
        <v>25.95900218508638</v>
      </c>
      <c r="C112">
        <v>784.4574208536319</v>
      </c>
      <c r="D112">
        <v>0.6388873649735187</v>
      </c>
      <c r="E112">
        <v>135.7529395944459</v>
      </c>
      <c r="F112">
        <v>65.58705551481607</v>
      </c>
      <c r="G112">
        <v>38678.96971274819</v>
      </c>
      <c r="H112">
        <v>0.1973376394793452</v>
      </c>
      <c r="I112">
        <v>0.1560945439470684</v>
      </c>
      <c r="J112">
        <v>11.56885500582019</v>
      </c>
      <c r="K112">
        <v>3.007912037431692</v>
      </c>
      <c r="L112">
        <v>1926.346274072005</v>
      </c>
      <c r="M112">
        <v>1373.157071780427</v>
      </c>
      <c r="N112">
        <v>2831.709536095335</v>
      </c>
    </row>
    <row r="113" spans="1:14">
      <c r="A113">
        <v>111</v>
      </c>
      <c r="B113">
        <v>26.27453801292787</v>
      </c>
      <c r="C113">
        <v>794.6338416377205</v>
      </c>
      <c r="D113">
        <v>0.6389156931485148</v>
      </c>
      <c r="E113">
        <v>136.8554191797709</v>
      </c>
      <c r="F113">
        <v>64.74711963499931</v>
      </c>
      <c r="G113">
        <v>38678.96971274819</v>
      </c>
      <c r="H113">
        <v>0.1974259417937035</v>
      </c>
      <c r="I113">
        <v>0.1561733071236463</v>
      </c>
      <c r="J113">
        <v>11.62484655256883</v>
      </c>
      <c r="K113">
        <v>3.007912037431692</v>
      </c>
      <c r="L113">
        <v>1926.346274072005</v>
      </c>
      <c r="M113">
        <v>1372.518487843555</v>
      </c>
      <c r="N113">
        <v>2803.552537362931</v>
      </c>
    </row>
    <row r="114" spans="1:14">
      <c r="A114">
        <v>112</v>
      </c>
      <c r="B114">
        <v>26.63460561682583</v>
      </c>
      <c r="C114">
        <v>804.9693465127132</v>
      </c>
      <c r="D114">
        <v>0.6389020937125678</v>
      </c>
      <c r="E114">
        <v>137.9602551132256</v>
      </c>
      <c r="F114">
        <v>63.91579087257083</v>
      </c>
      <c r="G114">
        <v>38678.96971274816</v>
      </c>
      <c r="H114">
        <v>0.1975322802097556</v>
      </c>
      <c r="I114">
        <v>0.1562518056329273</v>
      </c>
      <c r="J114">
        <v>11.68239272804131</v>
      </c>
      <c r="K114">
        <v>3.007912037431692</v>
      </c>
      <c r="L114">
        <v>1926.346274072005</v>
      </c>
      <c r="M114">
        <v>1371.794987233229</v>
      </c>
      <c r="N114">
        <v>2773.550796063852</v>
      </c>
    </row>
    <row r="115" spans="1:14">
      <c r="A115">
        <v>113</v>
      </c>
      <c r="B115">
        <v>26.95287907777031</v>
      </c>
      <c r="C115">
        <v>816.90776485409</v>
      </c>
      <c r="D115">
        <v>0.6389650649578573</v>
      </c>
      <c r="E115">
        <v>139.2704311712812</v>
      </c>
      <c r="F115">
        <v>62.98171546909733</v>
      </c>
      <c r="G115">
        <v>38678.96971274817</v>
      </c>
      <c r="H115">
        <v>0.1976153305238219</v>
      </c>
      <c r="I115">
        <v>0.1563456042129237</v>
      </c>
      <c r="J115">
        <v>11.74369958080229</v>
      </c>
      <c r="K115">
        <v>3.007912037431692</v>
      </c>
      <c r="L115">
        <v>1926.346274072005</v>
      </c>
      <c r="M115">
        <v>1371.141674262896</v>
      </c>
      <c r="N115">
        <v>2744.59339615549</v>
      </c>
    </row>
    <row r="116" spans="1:14">
      <c r="A116">
        <v>114</v>
      </c>
      <c r="B116">
        <v>27.26276834139649</v>
      </c>
      <c r="C116">
        <v>824.2576618199191</v>
      </c>
      <c r="D116">
        <v>0.6389056842174736</v>
      </c>
      <c r="E116">
        <v>140.0377151191537</v>
      </c>
      <c r="F116">
        <v>62.4201081697403</v>
      </c>
      <c r="G116">
        <v>38678.96971274817</v>
      </c>
      <c r="H116">
        <v>0.1977113348889997</v>
      </c>
      <c r="I116">
        <v>0.1563998825070555</v>
      </c>
      <c r="J116">
        <v>11.78580425216461</v>
      </c>
      <c r="K116">
        <v>3.007912037431692</v>
      </c>
      <c r="L116">
        <v>1926.346274072005</v>
      </c>
      <c r="M116">
        <v>1370.535052169692</v>
      </c>
      <c r="N116">
        <v>2722.459490720315</v>
      </c>
    </row>
    <row r="117" spans="1:14">
      <c r="A117">
        <v>115</v>
      </c>
      <c r="B117">
        <v>27.65592120782304</v>
      </c>
      <c r="C117">
        <v>831.3868592235316</v>
      </c>
      <c r="D117">
        <v>0.6387652807356862</v>
      </c>
      <c r="E117">
        <v>140.7475293804631</v>
      </c>
      <c r="F117">
        <v>61.88485160637278</v>
      </c>
      <c r="G117">
        <v>38678.96971274817</v>
      </c>
      <c r="H117">
        <v>0.1978436716172929</v>
      </c>
      <c r="I117">
        <v>0.1564490925518753</v>
      </c>
      <c r="J117">
        <v>11.82989207792887</v>
      </c>
      <c r="K117">
        <v>3.007912037431692</v>
      </c>
      <c r="L117">
        <v>1926.346274072005</v>
      </c>
      <c r="M117">
        <v>1369.769620414897</v>
      </c>
      <c r="N117">
        <v>2696.583508862189</v>
      </c>
    </row>
    <row r="118" spans="1:14">
      <c r="A118">
        <v>116</v>
      </c>
      <c r="B118">
        <v>27.96969384314161</v>
      </c>
      <c r="C118">
        <v>840.9098810842656</v>
      </c>
      <c r="D118">
        <v>0.6387711064989072</v>
      </c>
      <c r="E118">
        <v>141.7701112851929</v>
      </c>
      <c r="F118">
        <v>61.1840264550071</v>
      </c>
      <c r="G118">
        <v>38678.96971274818</v>
      </c>
      <c r="H118">
        <v>0.1979345751373365</v>
      </c>
      <c r="I118">
        <v>0.1565218033725141</v>
      </c>
      <c r="J118">
        <v>11.87938058277211</v>
      </c>
      <c r="K118">
        <v>3.007912037431692</v>
      </c>
      <c r="L118">
        <v>1926.346274072005</v>
      </c>
      <c r="M118">
        <v>1369.138285188189</v>
      </c>
      <c r="N118">
        <v>2672.111479768577</v>
      </c>
    </row>
    <row r="119" spans="1:14">
      <c r="A119">
        <v>117</v>
      </c>
      <c r="B119">
        <v>28.35607649204131</v>
      </c>
      <c r="C119">
        <v>851.3533660128439</v>
      </c>
      <c r="D119">
        <v>0.6387384155909308</v>
      </c>
      <c r="E119">
        <v>142.8769382259626</v>
      </c>
      <c r="F119">
        <v>60.43348680406859</v>
      </c>
      <c r="G119">
        <v>38678.96971274819</v>
      </c>
      <c r="H119">
        <v>0.1980504345019588</v>
      </c>
      <c r="I119">
        <v>0.1566002734559561</v>
      </c>
      <c r="J119">
        <v>11.93468022953253</v>
      </c>
      <c r="K119">
        <v>3.007912037431692</v>
      </c>
      <c r="L119">
        <v>1926.346274072005</v>
      </c>
      <c r="M119">
        <v>1368.373144743103</v>
      </c>
      <c r="N119">
        <v>2644.262518117182</v>
      </c>
    </row>
    <row r="120" spans="1:14">
      <c r="A120">
        <v>118</v>
      </c>
      <c r="B120">
        <v>28.72048857100115</v>
      </c>
      <c r="C120">
        <v>862.2304347694387</v>
      </c>
      <c r="D120">
        <v>0.6387357550516045</v>
      </c>
      <c r="E120">
        <v>144.0424493150616</v>
      </c>
      <c r="F120">
        <v>59.67111613764182</v>
      </c>
      <c r="G120">
        <v>38678.96971274818</v>
      </c>
      <c r="H120">
        <v>0.1981559618720281</v>
      </c>
      <c r="I120">
        <v>0.1566831522372953</v>
      </c>
      <c r="J120">
        <v>11.98988712486343</v>
      </c>
      <c r="K120">
        <v>3.007912037431692</v>
      </c>
      <c r="L120">
        <v>1926.346274072005</v>
      </c>
      <c r="M120">
        <v>1367.645952354476</v>
      </c>
      <c r="N120">
        <v>2617.646194938625</v>
      </c>
    </row>
    <row r="121" spans="1:14">
      <c r="A121">
        <v>119</v>
      </c>
      <c r="B121">
        <v>28.95054613491816</v>
      </c>
      <c r="C121">
        <v>873.4333659305881</v>
      </c>
      <c r="D121">
        <v>0.6388608914367453</v>
      </c>
      <c r="E121">
        <v>145.2936222357075</v>
      </c>
      <c r="F121">
        <v>58.90575562764263</v>
      </c>
      <c r="G121">
        <v>38678.96971274818</v>
      </c>
      <c r="H121">
        <v>0.1982061715872115</v>
      </c>
      <c r="I121">
        <v>0.1567732108962815</v>
      </c>
      <c r="J121">
        <v>12.03998097511743</v>
      </c>
      <c r="K121">
        <v>3.007912037431692</v>
      </c>
      <c r="L121">
        <v>1926.346274072005</v>
      </c>
      <c r="M121">
        <v>1367.162620121329</v>
      </c>
      <c r="N121">
        <v>2596.818941444124</v>
      </c>
    </row>
    <row r="122" spans="1:14">
      <c r="A122">
        <v>120</v>
      </c>
      <c r="B122">
        <v>29.1564081776818</v>
      </c>
      <c r="C122">
        <v>879.0782418318261</v>
      </c>
      <c r="D122">
        <v>0.6388446599384264</v>
      </c>
      <c r="E122">
        <v>145.8922025686306</v>
      </c>
      <c r="F122">
        <v>58.52750069587022</v>
      </c>
      <c r="G122">
        <v>38678.96971274818</v>
      </c>
      <c r="H122">
        <v>0.1982676128491843</v>
      </c>
      <c r="I122">
        <v>0.1568156416430242</v>
      </c>
      <c r="J122">
        <v>12.06854528737814</v>
      </c>
      <c r="K122">
        <v>3.007912037431692</v>
      </c>
      <c r="L122">
        <v>1926.346274072005</v>
      </c>
      <c r="M122">
        <v>1366.755696643237</v>
      </c>
      <c r="N122">
        <v>2582.819835339293</v>
      </c>
    </row>
    <row r="123" spans="1:14">
      <c r="A123">
        <v>121</v>
      </c>
      <c r="B123">
        <v>29.50788554842751</v>
      </c>
      <c r="C123">
        <v>888.6562382957882</v>
      </c>
      <c r="D123">
        <v>0.638809204187195</v>
      </c>
      <c r="E123">
        <v>146.9064511017526</v>
      </c>
      <c r="F123">
        <v>57.89668737284151</v>
      </c>
      <c r="G123">
        <v>38678.96971274818</v>
      </c>
      <c r="H123">
        <v>0.1983730881748373</v>
      </c>
      <c r="I123">
        <v>0.1568874376668671</v>
      </c>
      <c r="J123">
        <v>12.11656668916423</v>
      </c>
      <c r="K123">
        <v>3.007912037431692</v>
      </c>
      <c r="L123">
        <v>1926.346274072005</v>
      </c>
      <c r="M123">
        <v>1366.060536969468</v>
      </c>
      <c r="N123">
        <v>2559.439731138136</v>
      </c>
    </row>
    <row r="124" spans="1:14">
      <c r="A124">
        <v>122</v>
      </c>
      <c r="B124">
        <v>29.8569975450043</v>
      </c>
      <c r="C124">
        <v>899.3137269242625</v>
      </c>
      <c r="D124">
        <v>0.6388095947119006</v>
      </c>
      <c r="E124">
        <v>148.0497742207561</v>
      </c>
      <c r="F124">
        <v>57.21057165056436</v>
      </c>
      <c r="G124">
        <v>38678.96971274819</v>
      </c>
      <c r="H124">
        <v>0.1984730991399072</v>
      </c>
      <c r="I124">
        <v>0.1569687464735977</v>
      </c>
      <c r="J124">
        <v>12.16761009845633</v>
      </c>
      <c r="K124">
        <v>3.007912037431692</v>
      </c>
      <c r="L124">
        <v>1926.346274072005</v>
      </c>
      <c r="M124">
        <v>1365.366177860147</v>
      </c>
      <c r="N124">
        <v>2535.738745982914</v>
      </c>
    </row>
    <row r="125" spans="1:14">
      <c r="A125">
        <v>123</v>
      </c>
      <c r="B125">
        <v>30.2871172507968</v>
      </c>
      <c r="C125">
        <v>909.4790086047806</v>
      </c>
      <c r="D125">
        <v>0.6387402134810688</v>
      </c>
      <c r="E125">
        <v>149.1056400678536</v>
      </c>
      <c r="F125">
        <v>56.57112690205541</v>
      </c>
      <c r="G125">
        <v>38678.96971274818</v>
      </c>
      <c r="H125">
        <v>0.198607313620744</v>
      </c>
      <c r="I125">
        <v>0.1570431702579208</v>
      </c>
      <c r="J125">
        <v>12.21961765112787</v>
      </c>
      <c r="K125">
        <v>3.007912037431692</v>
      </c>
      <c r="L125">
        <v>1926.346274072005</v>
      </c>
      <c r="M125">
        <v>1364.529382644426</v>
      </c>
      <c r="N125">
        <v>2509.969125772332</v>
      </c>
    </row>
    <row r="126" spans="1:14">
      <c r="A126">
        <v>124</v>
      </c>
      <c r="B126">
        <v>30.40108284209379</v>
      </c>
      <c r="C126">
        <v>915.611670753113</v>
      </c>
      <c r="D126">
        <v>0.6388218929637691</v>
      </c>
      <c r="E126">
        <v>149.7955600506828</v>
      </c>
      <c r="F126">
        <v>56.19221997052253</v>
      </c>
      <c r="G126">
        <v>38678.96971274817</v>
      </c>
      <c r="H126">
        <v>0.1986279464552754</v>
      </c>
      <c r="I126">
        <v>0.1570931644073922</v>
      </c>
      <c r="J126">
        <v>12.24486119135254</v>
      </c>
      <c r="K126">
        <v>3.007912037431692</v>
      </c>
      <c r="L126">
        <v>1926.346274072005</v>
      </c>
      <c r="M126">
        <v>1364.296476562108</v>
      </c>
      <c r="N126">
        <v>2500.577386150775</v>
      </c>
    </row>
    <row r="127" spans="1:14">
      <c r="A127">
        <v>125</v>
      </c>
      <c r="B127">
        <v>30.63802693759629</v>
      </c>
      <c r="C127">
        <v>924.3516870610517</v>
      </c>
      <c r="D127">
        <v>0.6388641359373448</v>
      </c>
      <c r="E127">
        <v>150.7490087618971</v>
      </c>
      <c r="F127">
        <v>55.66090604986194</v>
      </c>
      <c r="G127">
        <v>38678.96971274817</v>
      </c>
      <c r="H127">
        <v>0.1986909639328201</v>
      </c>
      <c r="I127">
        <v>0.1571611822350022</v>
      </c>
      <c r="J127">
        <v>12.28316808784086</v>
      </c>
      <c r="K127">
        <v>3.007912037431692</v>
      </c>
      <c r="L127">
        <v>1926.346274072005</v>
      </c>
      <c r="M127">
        <v>1363.814615496093</v>
      </c>
      <c r="N127">
        <v>2483.52960258336</v>
      </c>
    </row>
    <row r="128" spans="1:14">
      <c r="A128">
        <v>126</v>
      </c>
      <c r="B128">
        <v>30.85232118872003</v>
      </c>
      <c r="C128">
        <v>935.0496474000257</v>
      </c>
      <c r="D128">
        <v>0.6389745738254328</v>
      </c>
      <c r="E128">
        <v>151.9436778562137</v>
      </c>
      <c r="F128">
        <v>55.02408621146244</v>
      </c>
      <c r="G128">
        <v>38678.96971274817</v>
      </c>
      <c r="H128">
        <v>0.1987363424915772</v>
      </c>
      <c r="I128">
        <v>0.1572470659412527</v>
      </c>
      <c r="J128">
        <v>12.32643622490153</v>
      </c>
      <c r="K128">
        <v>3.007912037431692</v>
      </c>
      <c r="L128">
        <v>1926.346274072005</v>
      </c>
      <c r="M128">
        <v>1363.368145985898</v>
      </c>
      <c r="N128">
        <v>2466.227156236571</v>
      </c>
    </row>
    <row r="129" spans="1:14">
      <c r="A129">
        <v>127</v>
      </c>
      <c r="B129">
        <v>31.18204993641984</v>
      </c>
      <c r="C129">
        <v>944.5521127549143</v>
      </c>
      <c r="D129">
        <v>0.638958362904869</v>
      </c>
      <c r="E129">
        <v>152.9549694030537</v>
      </c>
      <c r="F129">
        <v>54.47052811143997</v>
      </c>
      <c r="G129">
        <v>38678.96971274816</v>
      </c>
      <c r="H129">
        <v>0.1988327448275615</v>
      </c>
      <c r="I129">
        <v>0.1573188046305131</v>
      </c>
      <c r="J129">
        <v>12.37002558465849</v>
      </c>
      <c r="K129">
        <v>3.007912037431692</v>
      </c>
      <c r="L129">
        <v>1926.346274072005</v>
      </c>
      <c r="M129">
        <v>1362.719374466881</v>
      </c>
      <c r="N129">
        <v>2446.289433816365</v>
      </c>
    </row>
    <row r="130" spans="1:14">
      <c r="A130">
        <v>128</v>
      </c>
      <c r="B130">
        <v>31.5254803533747</v>
      </c>
      <c r="C130">
        <v>955.6941329146902</v>
      </c>
      <c r="D130">
        <v>0.6389759504644026</v>
      </c>
      <c r="E130">
        <v>154.1551985733418</v>
      </c>
      <c r="F130">
        <v>53.83548003336887</v>
      </c>
      <c r="G130">
        <v>38678.96971274819</v>
      </c>
      <c r="H130">
        <v>0.198928900747175</v>
      </c>
      <c r="I130">
        <v>0.1574041720391159</v>
      </c>
      <c r="J130">
        <v>12.41868258165389</v>
      </c>
      <c r="K130">
        <v>3.007912037431692</v>
      </c>
      <c r="L130">
        <v>1926.346274072005</v>
      </c>
      <c r="M130">
        <v>1362.035642312037</v>
      </c>
      <c r="N130">
        <v>2424.82805775808</v>
      </c>
    </row>
    <row r="131" spans="1:14">
      <c r="A131">
        <v>129</v>
      </c>
      <c r="B131">
        <v>31.957231040653</v>
      </c>
      <c r="C131">
        <v>965.8471091117849</v>
      </c>
      <c r="D131">
        <v>0.638899795763767</v>
      </c>
      <c r="E131">
        <v>155.2064029002095</v>
      </c>
      <c r="F131">
        <v>53.26956194738876</v>
      </c>
      <c r="G131">
        <v>38678.96971274816</v>
      </c>
      <c r="H131">
        <v>0.1990639679717327</v>
      </c>
      <c r="I131">
        <v>0.1574781610316397</v>
      </c>
      <c r="J131">
        <v>12.46717015694319</v>
      </c>
      <c r="K131">
        <v>3.007912037431692</v>
      </c>
      <c r="L131">
        <v>1926.346274072005</v>
      </c>
      <c r="M131">
        <v>1361.200023703572</v>
      </c>
      <c r="N131">
        <v>2401.661924689668</v>
      </c>
    </row>
    <row r="132" spans="1:14">
      <c r="A132">
        <v>130</v>
      </c>
      <c r="B132">
        <v>32.18829041289901</v>
      </c>
      <c r="C132">
        <v>976.4774168735013</v>
      </c>
      <c r="D132">
        <v>0.6389880789978407</v>
      </c>
      <c r="E132">
        <v>156.3870805760929</v>
      </c>
      <c r="F132">
        <v>52.68964906046748</v>
      </c>
      <c r="G132">
        <v>38678.96971274817</v>
      </c>
      <c r="H132">
        <v>0.1991145300001288</v>
      </c>
      <c r="I132">
        <v>0.1575630291536301</v>
      </c>
      <c r="J132">
        <v>12.50842666147445</v>
      </c>
      <c r="K132">
        <v>3.007912037431692</v>
      </c>
      <c r="L132">
        <v>1926.346274072005</v>
      </c>
      <c r="M132">
        <v>1360.733632014067</v>
      </c>
      <c r="N132">
        <v>2385.702609673241</v>
      </c>
    </row>
    <row r="133" spans="1:14">
      <c r="A133">
        <v>131</v>
      </c>
      <c r="B133">
        <v>32.39576493546004</v>
      </c>
      <c r="C133">
        <v>983.1047757358907</v>
      </c>
      <c r="D133">
        <v>0.6389959846548191</v>
      </c>
      <c r="E133">
        <v>157.0992062222226</v>
      </c>
      <c r="F133">
        <v>52.33445476045434</v>
      </c>
      <c r="G133">
        <v>38678.96971274816</v>
      </c>
      <c r="H133">
        <v>0.1991728441483431</v>
      </c>
      <c r="I133">
        <v>0.1576136534064595</v>
      </c>
      <c r="J133">
        <v>12.53639465427839</v>
      </c>
      <c r="K133">
        <v>3.007912037431692</v>
      </c>
      <c r="L133">
        <v>1926.346274072005</v>
      </c>
      <c r="M133">
        <v>1360.323192148744</v>
      </c>
      <c r="N133">
        <v>2373.582817345442</v>
      </c>
    </row>
    <row r="134" spans="1:14">
      <c r="A134">
        <v>132</v>
      </c>
      <c r="B134">
        <v>32.7282263164655</v>
      </c>
      <c r="C134">
        <v>993.8176954877177</v>
      </c>
      <c r="D134">
        <v>0.6390161862065901</v>
      </c>
      <c r="E134">
        <v>158.2513132589597</v>
      </c>
      <c r="F134">
        <v>51.77031224553441</v>
      </c>
      <c r="G134">
        <v>38678.96971274817</v>
      </c>
      <c r="H134">
        <v>0.1992655820239407</v>
      </c>
      <c r="I134">
        <v>0.157695621114539</v>
      </c>
      <c r="J134">
        <v>12.58100751723326</v>
      </c>
      <c r="K134">
        <v>3.007912037431692</v>
      </c>
      <c r="L134">
        <v>1926.346274072005</v>
      </c>
      <c r="M134">
        <v>1359.667055302688</v>
      </c>
      <c r="N134">
        <v>2354.36697034837</v>
      </c>
    </row>
    <row r="135" spans="1:14">
      <c r="A135">
        <v>133</v>
      </c>
      <c r="B135">
        <v>33.10016205738213</v>
      </c>
      <c r="C135">
        <v>1004.664514893939</v>
      </c>
      <c r="D135">
        <v>0.6390075162490181</v>
      </c>
      <c r="E135">
        <v>159.4046085165898</v>
      </c>
      <c r="F135">
        <v>51.21137618358912</v>
      </c>
      <c r="G135">
        <v>38678.96971274818</v>
      </c>
      <c r="H135">
        <v>0.1993738099147362</v>
      </c>
      <c r="I135">
        <v>0.1577773941692613</v>
      </c>
      <c r="J135">
        <v>12.62695597095673</v>
      </c>
      <c r="K135">
        <v>3.007912037431692</v>
      </c>
      <c r="L135">
        <v>1926.346274072005</v>
      </c>
      <c r="M135">
        <v>1358.939375287388</v>
      </c>
      <c r="N135">
        <v>2334.165143570929</v>
      </c>
    </row>
    <row r="136" spans="1:14">
      <c r="A136">
        <v>134</v>
      </c>
      <c r="B136">
        <v>33.44052443913425</v>
      </c>
      <c r="C136">
        <v>1014.737559148931</v>
      </c>
      <c r="D136">
        <v>0.6389932853004247</v>
      </c>
      <c r="E136">
        <v>160.4760527846484</v>
      </c>
      <c r="F136">
        <v>50.70301374641966</v>
      </c>
      <c r="G136">
        <v>38678.96971274818</v>
      </c>
      <c r="H136">
        <v>0.1994733696891255</v>
      </c>
      <c r="I136">
        <v>0.1578532164915976</v>
      </c>
      <c r="J136">
        <v>12.66881188127395</v>
      </c>
      <c r="K136">
        <v>3.007912037431692</v>
      </c>
      <c r="L136">
        <v>1926.346274072005</v>
      </c>
      <c r="M136">
        <v>1358.269059591546</v>
      </c>
      <c r="N136">
        <v>2315.772702451859</v>
      </c>
    </row>
    <row r="137" spans="1:14">
      <c r="A137">
        <v>135</v>
      </c>
      <c r="B137">
        <v>33.78128856476203</v>
      </c>
      <c r="C137">
        <v>1023.336146699571</v>
      </c>
      <c r="D137">
        <v>0.6389503898275581</v>
      </c>
      <c r="E137">
        <v>161.3736673385339</v>
      </c>
      <c r="F137">
        <v>50.27698139704359</v>
      </c>
      <c r="G137">
        <v>38678.96971274818</v>
      </c>
      <c r="H137">
        <v>0.1995769917831211</v>
      </c>
      <c r="I137">
        <v>0.1579165962467051</v>
      </c>
      <c r="J137">
        <v>12.70623373199673</v>
      </c>
      <c r="K137">
        <v>3.007912037431692</v>
      </c>
      <c r="L137">
        <v>1926.346274072005</v>
      </c>
      <c r="M137">
        <v>1357.613698586463</v>
      </c>
      <c r="N137">
        <v>2299.286041881794</v>
      </c>
    </row>
    <row r="138" spans="1:14">
      <c r="A138">
        <v>136</v>
      </c>
      <c r="B138">
        <v>34.18901494272311</v>
      </c>
      <c r="C138">
        <v>1031.413168572456</v>
      </c>
      <c r="D138">
        <v>0.6388491541070812</v>
      </c>
      <c r="E138">
        <v>162.1849763154773</v>
      </c>
      <c r="F138">
        <v>49.88326112002924</v>
      </c>
      <c r="G138">
        <v>38678.96971274818</v>
      </c>
      <c r="H138">
        <v>0.1997096024003633</v>
      </c>
      <c r="I138">
        <v>0.1579732615285512</v>
      </c>
      <c r="J138">
        <v>12.74450118169954</v>
      </c>
      <c r="K138">
        <v>3.007912037431692</v>
      </c>
      <c r="L138">
        <v>1926.346274072005</v>
      </c>
      <c r="M138">
        <v>1356.841341208274</v>
      </c>
      <c r="N138">
        <v>2281.367773183371</v>
      </c>
    </row>
    <row r="139" spans="1:14">
      <c r="A139">
        <v>137</v>
      </c>
      <c r="B139">
        <v>34.51487816691468</v>
      </c>
      <c r="C139">
        <v>1041.342269390543</v>
      </c>
      <c r="D139">
        <v>0.6388533934948021</v>
      </c>
      <c r="E139">
        <v>163.244476557275</v>
      </c>
      <c r="F139">
        <v>49.40762890634261</v>
      </c>
      <c r="G139">
        <v>38678.96971274818</v>
      </c>
      <c r="H139">
        <v>0.1998026194151558</v>
      </c>
      <c r="I139">
        <v>0.1580484529805349</v>
      </c>
      <c r="J139">
        <v>12.78406657561476</v>
      </c>
      <c r="K139">
        <v>3.007912037431692</v>
      </c>
      <c r="L139">
        <v>1926.346274072005</v>
      </c>
      <c r="M139">
        <v>1356.205356953296</v>
      </c>
      <c r="N139">
        <v>2264.715695070184</v>
      </c>
    </row>
    <row r="140" spans="1:14">
      <c r="A140">
        <v>138</v>
      </c>
      <c r="B140">
        <v>34.89803223039223</v>
      </c>
      <c r="C140">
        <v>1051.767808788648</v>
      </c>
      <c r="D140">
        <v>0.6388269535540526</v>
      </c>
      <c r="E140">
        <v>164.3423631522243</v>
      </c>
      <c r="F140">
        <v>48.91788090547604</v>
      </c>
      <c r="G140">
        <v>38678.96971274817</v>
      </c>
      <c r="H140">
        <v>0.1999160636730191</v>
      </c>
      <c r="I140">
        <v>0.1581261466033994</v>
      </c>
      <c r="J140">
        <v>12.82672720629231</v>
      </c>
      <c r="K140">
        <v>3.007912037431692</v>
      </c>
      <c r="L140">
        <v>1926.346274072005</v>
      </c>
      <c r="M140">
        <v>1355.467930575736</v>
      </c>
      <c r="N140">
        <v>2246.474522739773</v>
      </c>
    </row>
    <row r="141" spans="1:14">
      <c r="A141">
        <v>139</v>
      </c>
      <c r="B141">
        <v>35.21187702854432</v>
      </c>
      <c r="C141">
        <v>1063.917126117372</v>
      </c>
      <c r="D141">
        <v>0.6388889856287947</v>
      </c>
      <c r="E141">
        <v>165.6681986407403</v>
      </c>
      <c r="F141">
        <v>48.35926704018539</v>
      </c>
      <c r="G141">
        <v>38678.96971274816</v>
      </c>
      <c r="H141">
        <v>0.1999959137835615</v>
      </c>
      <c r="I141">
        <v>0.1582207471256771</v>
      </c>
      <c r="J141">
        <v>12.87059021981328</v>
      </c>
      <c r="K141">
        <v>3.007912037431692</v>
      </c>
      <c r="L141">
        <v>1926.346274072005</v>
      </c>
      <c r="M141">
        <v>1354.842850891378</v>
      </c>
      <c r="N141">
        <v>2229.302444131798</v>
      </c>
    </row>
    <row r="142" spans="1:14">
      <c r="A142">
        <v>140</v>
      </c>
      <c r="B142">
        <v>35.60129315512994</v>
      </c>
      <c r="C142">
        <v>1071.066041502464</v>
      </c>
      <c r="D142">
        <v>0.6387881113018141</v>
      </c>
      <c r="E142">
        <v>166.3740497061222</v>
      </c>
      <c r="F142">
        <v>48.03648927041276</v>
      </c>
      <c r="G142">
        <v>38678.96971274819</v>
      </c>
      <c r="H142">
        <v>0.2001252945813877</v>
      </c>
      <c r="I142">
        <v>0.1582697453419585</v>
      </c>
      <c r="J142">
        <v>12.90415363355361</v>
      </c>
      <c r="K142">
        <v>3.007912037431692</v>
      </c>
      <c r="L142">
        <v>1926.346274072005</v>
      </c>
      <c r="M142">
        <v>1354.109156611898</v>
      </c>
      <c r="N142">
        <v>2213.633088615113</v>
      </c>
    </row>
    <row r="143" spans="1:14">
      <c r="A143">
        <v>141</v>
      </c>
      <c r="B143">
        <v>35.84300524956856</v>
      </c>
      <c r="C143">
        <v>1077.239723622501</v>
      </c>
      <c r="D143">
        <v>0.6387636072767922</v>
      </c>
      <c r="E143">
        <v>167.0181922784624</v>
      </c>
      <c r="F143">
        <v>47.76119120219743</v>
      </c>
      <c r="G143">
        <v>38678.96971274818</v>
      </c>
      <c r="H143">
        <v>0.2001982918247704</v>
      </c>
      <c r="I143">
        <v>0.1583152164886808</v>
      </c>
      <c r="J143">
        <v>12.92920050711821</v>
      </c>
      <c r="K143">
        <v>3.007912037431692</v>
      </c>
      <c r="L143">
        <v>1926.346274072005</v>
      </c>
      <c r="M143">
        <v>1353.648077673715</v>
      </c>
      <c r="N143">
        <v>2203.008233380037</v>
      </c>
    </row>
    <row r="144" spans="1:14">
      <c r="A144">
        <v>142</v>
      </c>
      <c r="B144">
        <v>36.22946749016049</v>
      </c>
      <c r="C144">
        <v>1086.978270227294</v>
      </c>
      <c r="D144">
        <v>0.638717131232699</v>
      </c>
      <c r="E144">
        <v>168.0319196861137</v>
      </c>
      <c r="F144">
        <v>47.3332851444933</v>
      </c>
      <c r="G144">
        <v>38678.96971274818</v>
      </c>
      <c r="H144">
        <v>0.200315665282822</v>
      </c>
      <c r="I144">
        <v>0.1583866863026288</v>
      </c>
      <c r="J144">
        <v>12.96853667329421</v>
      </c>
      <c r="K144">
        <v>3.007912037431692</v>
      </c>
      <c r="L144">
        <v>1926.346274072005</v>
      </c>
      <c r="M144">
        <v>1352.911743166486</v>
      </c>
      <c r="N144">
        <v>2186.41919366091</v>
      </c>
    </row>
    <row r="145" spans="1:14">
      <c r="A145">
        <v>143</v>
      </c>
      <c r="B145">
        <v>36.61780924550684</v>
      </c>
      <c r="C145">
        <v>1097.702235753088</v>
      </c>
      <c r="D145">
        <v>0.6386940992358661</v>
      </c>
      <c r="E145">
        <v>169.1611249456347</v>
      </c>
      <c r="F145">
        <v>46.87086418771727</v>
      </c>
      <c r="G145">
        <v>38678.96971274818</v>
      </c>
      <c r="H145">
        <v>0.2004300571672473</v>
      </c>
      <c r="I145">
        <v>0.1584665475037148</v>
      </c>
      <c r="J145">
        <v>13.00991674416623</v>
      </c>
      <c r="K145">
        <v>3.007912037431692</v>
      </c>
      <c r="L145">
        <v>1926.346274072005</v>
      </c>
      <c r="M145">
        <v>1352.167746756262</v>
      </c>
      <c r="N145">
        <v>2169.474104381551</v>
      </c>
    </row>
    <row r="146" spans="1:14">
      <c r="A146">
        <v>144</v>
      </c>
      <c r="B146">
        <v>36.99419616007334</v>
      </c>
      <c r="C146">
        <v>1107.972474419214</v>
      </c>
      <c r="D146">
        <v>0.6386778335607278</v>
      </c>
      <c r="E146">
        <v>170.2412342024554</v>
      </c>
      <c r="F146">
        <v>46.43639945794339</v>
      </c>
      <c r="G146">
        <v>38678.96971274817</v>
      </c>
      <c r="H146">
        <v>0.2005405319168159</v>
      </c>
      <c r="I146">
        <v>0.1585430199139838</v>
      </c>
      <c r="J146">
        <v>13.04928386230703</v>
      </c>
      <c r="K146">
        <v>3.007912037431692</v>
      </c>
      <c r="L146">
        <v>1926.346274072005</v>
      </c>
      <c r="M146">
        <v>1351.451743761243</v>
      </c>
      <c r="N146">
        <v>2153.550523411871</v>
      </c>
    </row>
    <row r="147" spans="1:14">
      <c r="A147">
        <v>145</v>
      </c>
      <c r="B147">
        <v>37.29393976991877</v>
      </c>
      <c r="C147">
        <v>1117.464168402327</v>
      </c>
      <c r="D147">
        <v>0.6386904727353815</v>
      </c>
      <c r="E147">
        <v>171.2554350722256</v>
      </c>
      <c r="F147">
        <v>46.04197062004825</v>
      </c>
      <c r="G147">
        <v>38678.96971274817</v>
      </c>
      <c r="H147">
        <v>0.2006245688191443</v>
      </c>
      <c r="I147">
        <v>0.1586149959057731</v>
      </c>
      <c r="J147">
        <v>13.08334157730757</v>
      </c>
      <c r="K147">
        <v>3.007912037431692</v>
      </c>
      <c r="L147">
        <v>1926.346274072005</v>
      </c>
      <c r="M147">
        <v>1350.870950529531</v>
      </c>
      <c r="N147">
        <v>2139.99164386074</v>
      </c>
    </row>
    <row r="148" spans="1:14">
      <c r="A148">
        <v>146</v>
      </c>
      <c r="B148">
        <v>37.56035220861935</v>
      </c>
      <c r="C148">
        <v>1128.437059483058</v>
      </c>
      <c r="D148">
        <v>0.6387549767240774</v>
      </c>
      <c r="E148">
        <v>172.4561536627151</v>
      </c>
      <c r="F148">
        <v>45.59425975792229</v>
      </c>
      <c r="G148">
        <v>38678.96971274818</v>
      </c>
      <c r="H148">
        <v>0.2006900761002201</v>
      </c>
      <c r="I148">
        <v>0.1587006754279247</v>
      </c>
      <c r="J148">
        <v>13.11917160851371</v>
      </c>
      <c r="K148">
        <v>3.007912037431692</v>
      </c>
      <c r="L148">
        <v>1926.346274072005</v>
      </c>
      <c r="M148">
        <v>1350.340130592675</v>
      </c>
      <c r="N148">
        <v>2126.59687692896</v>
      </c>
    </row>
    <row r="149" spans="1:14">
      <c r="A149">
        <v>147</v>
      </c>
      <c r="B149">
        <v>37.91840802053517</v>
      </c>
      <c r="C149">
        <v>1137.905035758531</v>
      </c>
      <c r="D149">
        <v>0.638725517531316</v>
      </c>
      <c r="E149">
        <v>173.4463233479377</v>
      </c>
      <c r="F149">
        <v>45.21489122002144</v>
      </c>
      <c r="G149">
        <v>38678.96971274818</v>
      </c>
      <c r="H149">
        <v>0.2007967908214808</v>
      </c>
      <c r="I149">
        <v>0.158770586161428</v>
      </c>
      <c r="J149">
        <v>13.15467884278636</v>
      </c>
      <c r="K149">
        <v>3.007912037431692</v>
      </c>
      <c r="L149">
        <v>1926.346274072005</v>
      </c>
      <c r="M149">
        <v>1349.6608336987</v>
      </c>
      <c r="N149">
        <v>2112.307522279593</v>
      </c>
    </row>
    <row r="150" spans="1:14">
      <c r="A150">
        <v>148</v>
      </c>
      <c r="B150">
        <v>38.28051521804866</v>
      </c>
      <c r="C150">
        <v>1148.604732718135</v>
      </c>
      <c r="D150">
        <v>0.638722022334513</v>
      </c>
      <c r="E150">
        <v>174.5797076332838</v>
      </c>
      <c r="F150">
        <v>44.79369703516829</v>
      </c>
      <c r="G150">
        <v>38678.96971274819</v>
      </c>
      <c r="H150">
        <v>0.2009010219292242</v>
      </c>
      <c r="I150">
        <v>0.1588508195223253</v>
      </c>
      <c r="J150">
        <v>13.19272911534685</v>
      </c>
      <c r="K150">
        <v>3.007912037431692</v>
      </c>
      <c r="L150">
        <v>1926.346274072005</v>
      </c>
      <c r="M150">
        <v>1348.966381265344</v>
      </c>
      <c r="N150">
        <v>2097.396929834771</v>
      </c>
    </row>
    <row r="151" spans="1:14">
      <c r="A151">
        <v>149</v>
      </c>
      <c r="B151">
        <v>38.73229911498065</v>
      </c>
      <c r="C151">
        <v>1157.995191559737</v>
      </c>
      <c r="D151">
        <v>0.6386346776111516</v>
      </c>
      <c r="E151">
        <v>175.5268069562165</v>
      </c>
      <c r="F151">
        <v>44.43045427609832</v>
      </c>
      <c r="G151">
        <v>38678.96971274819</v>
      </c>
      <c r="H151">
        <v>0.2010443528139108</v>
      </c>
      <c r="I151">
        <v>0.1589171309187822</v>
      </c>
      <c r="J151">
        <v>13.23084819767228</v>
      </c>
      <c r="K151">
        <v>3.007912037431692</v>
      </c>
      <c r="L151">
        <v>1926.346274072005</v>
      </c>
      <c r="M151">
        <v>1348.12896371905</v>
      </c>
      <c r="N151">
        <v>2081.572147186916</v>
      </c>
    </row>
    <row r="152" spans="1:14">
      <c r="A152">
        <v>150</v>
      </c>
      <c r="B152">
        <v>38.97609603944832</v>
      </c>
      <c r="C152">
        <v>1168.652114659093</v>
      </c>
      <c r="D152">
        <v>0.6387001719833878</v>
      </c>
      <c r="E152">
        <v>176.6973440339677</v>
      </c>
      <c r="F152">
        <v>44.02529355414305</v>
      </c>
      <c r="G152">
        <v>38678.96971274817</v>
      </c>
      <c r="H152">
        <v>0.2011014078301166</v>
      </c>
      <c r="I152">
        <v>0.1590007413716646</v>
      </c>
      <c r="J152">
        <v>13.26339188826773</v>
      </c>
      <c r="K152">
        <v>3.007912037431692</v>
      </c>
      <c r="L152">
        <v>1926.346274072005</v>
      </c>
      <c r="M152">
        <v>1347.644724689326</v>
      </c>
      <c r="N152">
        <v>2069.947975899429</v>
      </c>
    </row>
    <row r="153" spans="1:14">
      <c r="A153">
        <v>151</v>
      </c>
      <c r="B153">
        <v>39.19085500919189</v>
      </c>
      <c r="C153">
        <v>1175.31784357972</v>
      </c>
      <c r="D153">
        <v>0.6387043969283475</v>
      </c>
      <c r="E153">
        <v>177.4066787790922</v>
      </c>
      <c r="F153">
        <v>43.77560733174285</v>
      </c>
      <c r="G153">
        <v>38678.96971274817</v>
      </c>
      <c r="H153">
        <v>0.2011619118877263</v>
      </c>
      <c r="I153">
        <v>0.1590510109385766</v>
      </c>
      <c r="J153">
        <v>13.28593150526207</v>
      </c>
      <c r="K153">
        <v>3.007912037431692</v>
      </c>
      <c r="L153">
        <v>1926.346274072005</v>
      </c>
      <c r="M153">
        <v>1347.23296889023</v>
      </c>
      <c r="N153">
        <v>2061.357154491868</v>
      </c>
    </row>
    <row r="154" spans="1:14">
      <c r="A154">
        <v>152</v>
      </c>
      <c r="B154">
        <v>39.52820566980787</v>
      </c>
      <c r="C154">
        <v>1185.981384712688</v>
      </c>
      <c r="D154">
        <v>0.6387195392905591</v>
      </c>
      <c r="E154">
        <v>178.5435589287231</v>
      </c>
      <c r="F154">
        <v>43.3820067277032</v>
      </c>
      <c r="G154">
        <v>38678.96971274818</v>
      </c>
      <c r="H154">
        <v>0.2012559814095861</v>
      </c>
      <c r="I154">
        <v>0.1591316500611262</v>
      </c>
      <c r="J154">
        <v>13.32141944782372</v>
      </c>
      <c r="K154">
        <v>3.007912037431692</v>
      </c>
      <c r="L154">
        <v>1926.346274072005</v>
      </c>
      <c r="M154">
        <v>1346.586740127832</v>
      </c>
      <c r="N154">
        <v>2047.902377781857</v>
      </c>
    </row>
    <row r="155" spans="1:14">
      <c r="A155">
        <v>153</v>
      </c>
      <c r="B155">
        <v>39.90734554359118</v>
      </c>
      <c r="C155">
        <v>1196.906430828278</v>
      </c>
      <c r="D155">
        <v>0.6387128681445323</v>
      </c>
      <c r="E155">
        <v>179.6959733719799</v>
      </c>
      <c r="F155">
        <v>42.98602721595554</v>
      </c>
      <c r="G155">
        <v>38678.96971274816</v>
      </c>
      <c r="H155">
        <v>0.2013653637455887</v>
      </c>
      <c r="I155">
        <v>0.1592131884070164</v>
      </c>
      <c r="J155">
        <v>13.35860704673041</v>
      </c>
      <c r="K155">
        <v>3.007912037431692</v>
      </c>
      <c r="L155">
        <v>1926.346274072005</v>
      </c>
      <c r="M155">
        <v>1345.868309355907</v>
      </c>
      <c r="N155">
        <v>2033.656938290256</v>
      </c>
    </row>
    <row r="156" spans="1:14">
      <c r="A156">
        <v>154</v>
      </c>
      <c r="B156">
        <v>40.26534617495501</v>
      </c>
      <c r="C156">
        <v>1207.34776860954</v>
      </c>
      <c r="D156">
        <v>0.6387020813227945</v>
      </c>
      <c r="E156">
        <v>180.7980270778446</v>
      </c>
      <c r="F156">
        <v>42.61427713556802</v>
      </c>
      <c r="G156">
        <v>38678.96971274818</v>
      </c>
      <c r="H156">
        <v>0.2014686935953277</v>
      </c>
      <c r="I156">
        <v>0.159291092540517</v>
      </c>
      <c r="J156">
        <v>13.39355471524933</v>
      </c>
      <c r="K156">
        <v>3.007912037431692</v>
      </c>
      <c r="L156">
        <v>1926.346274072005</v>
      </c>
      <c r="M156">
        <v>1345.188026197878</v>
      </c>
      <c r="N156">
        <v>2020.3212474236</v>
      </c>
    </row>
    <row r="157" spans="1:14">
      <c r="A157">
        <v>155</v>
      </c>
      <c r="B157">
        <v>40.61898128149134</v>
      </c>
      <c r="C157">
        <v>1216.31649611443</v>
      </c>
      <c r="D157">
        <v>0.6386680811579646</v>
      </c>
      <c r="E157">
        <v>181.7283409889588</v>
      </c>
      <c r="F157">
        <v>42.30005313164492</v>
      </c>
      <c r="G157">
        <v>38678.9697127482</v>
      </c>
      <c r="H157">
        <v>0.2015748409716196</v>
      </c>
      <c r="I157">
        <v>0.1593566587416781</v>
      </c>
      <c r="J157">
        <v>13.42503224207224</v>
      </c>
      <c r="K157">
        <v>3.007912037431692</v>
      </c>
      <c r="L157">
        <v>1926.346274072005</v>
      </c>
      <c r="M157">
        <v>1344.527940032745</v>
      </c>
      <c r="N157">
        <v>2008.298489940743</v>
      </c>
    </row>
    <row r="158" spans="1:14">
      <c r="A158">
        <v>156</v>
      </c>
      <c r="B158">
        <v>41.03648195431911</v>
      </c>
      <c r="C158">
        <v>1224.582021326746</v>
      </c>
      <c r="D158">
        <v>0.6385846556288968</v>
      </c>
      <c r="E158">
        <v>182.5530147846477</v>
      </c>
      <c r="F158">
        <v>42.01454170852024</v>
      </c>
      <c r="G158">
        <v>38678.96971274817</v>
      </c>
      <c r="H158">
        <v>0.2017079048135062</v>
      </c>
      <c r="I158">
        <v>0.1594142911145718</v>
      </c>
      <c r="J158">
        <v>13.45720221813061</v>
      </c>
      <c r="K158">
        <v>3.007912037431692</v>
      </c>
      <c r="L158">
        <v>1926.346274072005</v>
      </c>
      <c r="M158">
        <v>1343.7659299286</v>
      </c>
      <c r="N158">
        <v>1995.567399824253</v>
      </c>
    </row>
    <row r="159" spans="1:14">
      <c r="A159">
        <v>157</v>
      </c>
      <c r="B159">
        <v>41.37514030556365</v>
      </c>
      <c r="C159">
        <v>1234.569816606166</v>
      </c>
      <c r="D159">
        <v>0.6385841370621211</v>
      </c>
      <c r="E159">
        <v>183.6079559835263</v>
      </c>
      <c r="F159">
        <v>41.67463979637328</v>
      </c>
      <c r="G159">
        <v>38678.96971274816</v>
      </c>
      <c r="H159">
        <v>0.2018046099232722</v>
      </c>
      <c r="I159">
        <v>0.1594889432560671</v>
      </c>
      <c r="J159">
        <v>13.48951374756728</v>
      </c>
      <c r="K159">
        <v>3.007912037431692</v>
      </c>
      <c r="L159">
        <v>1926.346274072005</v>
      </c>
      <c r="M159">
        <v>1343.126658120265</v>
      </c>
      <c r="N159">
        <v>1983.557950595103</v>
      </c>
    </row>
    <row r="160" spans="1:14">
      <c r="A160">
        <v>158</v>
      </c>
      <c r="B160">
        <v>41.76527063778394</v>
      </c>
      <c r="C160">
        <v>1244.881962209875</v>
      </c>
      <c r="D160">
        <v>0.6385583591276625</v>
      </c>
      <c r="E160">
        <v>184.6827375012915</v>
      </c>
      <c r="F160">
        <v>41.32942236483508</v>
      </c>
      <c r="G160">
        <v>38678.96971274818</v>
      </c>
      <c r="H160">
        <v>0.2019196465604917</v>
      </c>
      <c r="I160">
        <v>0.1595648051041424</v>
      </c>
      <c r="J160">
        <v>13.52401687517305</v>
      </c>
      <c r="K160">
        <v>3.007912037431692</v>
      </c>
      <c r="L160">
        <v>1926.346274072005</v>
      </c>
      <c r="M160">
        <v>1342.400940032273</v>
      </c>
      <c r="N160">
        <v>1970.620553054309</v>
      </c>
    </row>
    <row r="161" spans="1:14">
      <c r="A161">
        <v>159</v>
      </c>
      <c r="B161">
        <v>42.08614871797769</v>
      </c>
      <c r="C161">
        <v>1257.063683753321</v>
      </c>
      <c r="D161">
        <v>0.638608727700221</v>
      </c>
      <c r="E161">
        <v>186.0010228984875</v>
      </c>
      <c r="F161">
        <v>40.92891480001811</v>
      </c>
      <c r="G161">
        <v>38678.96971274816</v>
      </c>
      <c r="H161">
        <v>0.2020021749857003</v>
      </c>
      <c r="I161">
        <v>0.1596585180216703</v>
      </c>
      <c r="J161">
        <v>13.55915883474634</v>
      </c>
      <c r="K161">
        <v>3.007912037431692</v>
      </c>
      <c r="L161">
        <v>1926.346274072005</v>
      </c>
      <c r="M161">
        <v>1341.777828463819</v>
      </c>
      <c r="N161">
        <v>1958.170958314446</v>
      </c>
    </row>
    <row r="162" spans="1:14">
      <c r="A162">
        <v>160</v>
      </c>
      <c r="B162">
        <v>42.36038798741737</v>
      </c>
      <c r="C162">
        <v>1263.919960864215</v>
      </c>
      <c r="D162">
        <v>0.6385798458099173</v>
      </c>
      <c r="E162">
        <v>186.7105768928831</v>
      </c>
      <c r="F162">
        <v>40.70689126181462</v>
      </c>
      <c r="G162">
        <v>38678.96971274817</v>
      </c>
      <c r="H162">
        <v>0.2020834890186326</v>
      </c>
      <c r="I162">
        <v>0.1597085796710658</v>
      </c>
      <c r="J162">
        <v>13.58215044646935</v>
      </c>
      <c r="K162">
        <v>3.007912037431692</v>
      </c>
      <c r="L162">
        <v>1926.346274072005</v>
      </c>
      <c r="M162">
        <v>1341.275121973402</v>
      </c>
      <c r="N162">
        <v>1949.741393501692</v>
      </c>
    </row>
    <row r="163" spans="1:14">
      <c r="A163">
        <v>161</v>
      </c>
      <c r="B163">
        <v>42.76135052352199</v>
      </c>
      <c r="C163">
        <v>1271.277403335371</v>
      </c>
      <c r="D163">
        <v>0.6384969936749118</v>
      </c>
      <c r="E163">
        <v>187.4326129675217</v>
      </c>
      <c r="F163">
        <v>40.47130254620256</v>
      </c>
      <c r="G163">
        <v>38678.96971274816</v>
      </c>
      <c r="H163">
        <v>0.2022131004904633</v>
      </c>
      <c r="I163">
        <v>0.159758844252762</v>
      </c>
      <c r="J163">
        <v>13.61063764802497</v>
      </c>
      <c r="K163">
        <v>3.007912037431692</v>
      </c>
      <c r="L163">
        <v>1926.346274072005</v>
      </c>
      <c r="M163">
        <v>1340.551875058213</v>
      </c>
      <c r="N163">
        <v>1938.648179700635</v>
      </c>
    </row>
    <row r="164" spans="1:14">
      <c r="A164">
        <v>162</v>
      </c>
      <c r="B164">
        <v>43.13467748062198</v>
      </c>
      <c r="C164">
        <v>1280.523450920913</v>
      </c>
      <c r="D164">
        <v>0.6384597313701251</v>
      </c>
      <c r="E164">
        <v>188.3862574836501</v>
      </c>
      <c r="F164">
        <v>40.17907862096173</v>
      </c>
      <c r="G164">
        <v>38678.96971274818</v>
      </c>
      <c r="H164">
        <v>0.2023255028632363</v>
      </c>
      <c r="I164">
        <v>0.1598259484191122</v>
      </c>
      <c r="J164">
        <v>13.64132868019436</v>
      </c>
      <c r="K164">
        <v>3.007912037431692</v>
      </c>
      <c r="L164">
        <v>1926.346274072005</v>
      </c>
      <c r="M164">
        <v>1339.863853555624</v>
      </c>
      <c r="N164">
        <v>1927.292424960247</v>
      </c>
    </row>
    <row r="165" spans="1:14">
      <c r="A165">
        <v>163</v>
      </c>
      <c r="B165">
        <v>43.53119772483681</v>
      </c>
      <c r="C165">
        <v>1291.136586557814</v>
      </c>
      <c r="D165">
        <v>0.6384357473338109</v>
      </c>
      <c r="E165">
        <v>189.4921104349059</v>
      </c>
      <c r="F165">
        <v>39.84880681578667</v>
      </c>
      <c r="G165">
        <v>38678.96971274817</v>
      </c>
      <c r="H165">
        <v>0.2024419176150232</v>
      </c>
      <c r="I165">
        <v>0.1599039512689951</v>
      </c>
      <c r="J165">
        <v>13.67503735169788</v>
      </c>
      <c r="K165">
        <v>3.007912037431692</v>
      </c>
      <c r="L165">
        <v>1926.346274072005</v>
      </c>
      <c r="M165">
        <v>1339.129816234193</v>
      </c>
      <c r="N165">
        <v>1915.085942561827</v>
      </c>
    </row>
    <row r="166" spans="1:14">
      <c r="A166">
        <v>164</v>
      </c>
      <c r="B166">
        <v>43.92045574595682</v>
      </c>
      <c r="C166">
        <v>1301.430333473711</v>
      </c>
      <c r="D166">
        <v>0.6384166484425569</v>
      </c>
      <c r="E166">
        <v>190.5630037452389</v>
      </c>
      <c r="F166">
        <v>39.53362011565245</v>
      </c>
      <c r="G166">
        <v>38678.96971274816</v>
      </c>
      <c r="H166">
        <v>0.2025561295931035</v>
      </c>
      <c r="I166">
        <v>0.1599795213821279</v>
      </c>
      <c r="J166">
        <v>13.70757751610401</v>
      </c>
      <c r="K166">
        <v>3.007912037431692</v>
      </c>
      <c r="L166">
        <v>1926.346274072005</v>
      </c>
      <c r="M166">
        <v>1338.412950286695</v>
      </c>
      <c r="N166">
        <v>1903.393638226619</v>
      </c>
    </row>
    <row r="167" spans="1:14">
      <c r="A167">
        <v>165</v>
      </c>
      <c r="B167">
        <v>44.24252174461567</v>
      </c>
      <c r="C167">
        <v>1311.162411452365</v>
      </c>
      <c r="D167">
        <v>0.6384216619518636</v>
      </c>
      <c r="E167">
        <v>191.5911200235877</v>
      </c>
      <c r="F167">
        <v>39.24018257474719</v>
      </c>
      <c r="G167">
        <v>38678.96971274818</v>
      </c>
      <c r="H167">
        <v>0.2026468374514284</v>
      </c>
      <c r="I167">
        <v>0.1600522622841216</v>
      </c>
      <c r="J167">
        <v>13.73634681252842</v>
      </c>
      <c r="K167">
        <v>3.007912037431692</v>
      </c>
      <c r="L167">
        <v>1926.346274072005</v>
      </c>
      <c r="M167">
        <v>1337.810989382107</v>
      </c>
      <c r="N167">
        <v>1893.151448879849</v>
      </c>
    </row>
    <row r="168" spans="1:14">
      <c r="A168">
        <v>166</v>
      </c>
      <c r="B168">
        <v>44.52530342869137</v>
      </c>
      <c r="C168">
        <v>1322.309502324098</v>
      </c>
      <c r="D168">
        <v>0.6384719439128275</v>
      </c>
      <c r="E168">
        <v>192.7985487572535</v>
      </c>
      <c r="F168">
        <v>38.90938718969148</v>
      </c>
      <c r="G168">
        <v>38678.96971274818</v>
      </c>
      <c r="H168">
        <v>0.2027182257640827</v>
      </c>
      <c r="I168">
        <v>0.1601380608343959</v>
      </c>
      <c r="J168">
        <v>13.76585612803146</v>
      </c>
      <c r="K168">
        <v>3.007912037431692</v>
      </c>
      <c r="L168">
        <v>1926.346274072005</v>
      </c>
      <c r="M168">
        <v>1337.26325183605</v>
      </c>
      <c r="N168">
        <v>1883.018797229679</v>
      </c>
    </row>
    <row r="169" spans="1:14">
      <c r="A169">
        <v>167</v>
      </c>
      <c r="B169">
        <v>44.8895782897985</v>
      </c>
      <c r="C169">
        <v>1331.803845905682</v>
      </c>
      <c r="D169">
        <v>0.6384464626872401</v>
      </c>
      <c r="E169">
        <v>193.7831173201463</v>
      </c>
      <c r="F169">
        <v>38.632004682002</v>
      </c>
      <c r="G169">
        <v>38678.96971274818</v>
      </c>
      <c r="H169">
        <v>0.2028257125891101</v>
      </c>
      <c r="I169">
        <v>0.160207439716718</v>
      </c>
      <c r="J169">
        <v>13.7951823226788</v>
      </c>
      <c r="K169">
        <v>3.007912037431692</v>
      </c>
      <c r="L169">
        <v>1926.346274072005</v>
      </c>
      <c r="M169">
        <v>1336.594981105106</v>
      </c>
      <c r="N169">
        <v>1872.596254520882</v>
      </c>
    </row>
    <row r="170" spans="1:14">
      <c r="A170">
        <v>168</v>
      </c>
      <c r="B170">
        <v>45.25732568471071</v>
      </c>
      <c r="C170">
        <v>1342.506759568265</v>
      </c>
      <c r="D170">
        <v>0.6384428282749156</v>
      </c>
      <c r="E170">
        <v>194.9075069272117</v>
      </c>
      <c r="F170">
        <v>38.32401739793281</v>
      </c>
      <c r="G170">
        <v>38678.96971274817</v>
      </c>
      <c r="H170">
        <v>0.2029308610157725</v>
      </c>
      <c r="I170">
        <v>0.1602868460843671</v>
      </c>
      <c r="J170">
        <v>13.82638897191367</v>
      </c>
      <c r="K170">
        <v>3.007912037431692</v>
      </c>
      <c r="L170">
        <v>1926.346274072005</v>
      </c>
      <c r="M170">
        <v>1335.911908296307</v>
      </c>
      <c r="N170">
        <v>1861.688128055556</v>
      </c>
    </row>
    <row r="171" spans="1:14">
      <c r="A171">
        <v>169</v>
      </c>
      <c r="B171">
        <v>45.71648729807671</v>
      </c>
      <c r="C171">
        <v>1351.790949712943</v>
      </c>
      <c r="D171">
        <v>0.6383661210806955</v>
      </c>
      <c r="E171">
        <v>195.8335553889511</v>
      </c>
      <c r="F171">
        <v>38.06080549767123</v>
      </c>
      <c r="G171">
        <v>38678.96971274818</v>
      </c>
      <c r="H171">
        <v>0.2030743903974924</v>
      </c>
      <c r="I171">
        <v>0.1603516345360848</v>
      </c>
      <c r="J171">
        <v>13.85817642662836</v>
      </c>
      <c r="K171">
        <v>3.007912037431692</v>
      </c>
      <c r="L171">
        <v>1926.346274072005</v>
      </c>
      <c r="M171">
        <v>1335.093849452302</v>
      </c>
      <c r="N171">
        <v>1850.252767440483</v>
      </c>
    </row>
    <row r="172" spans="1:14">
      <c r="A172">
        <v>170</v>
      </c>
      <c r="B172">
        <v>45.92308419063769</v>
      </c>
      <c r="C172">
        <v>1358.477790004153</v>
      </c>
      <c r="D172">
        <v>0.6383789700949878</v>
      </c>
      <c r="E172">
        <v>196.544306075169</v>
      </c>
      <c r="F172">
        <v>37.87345865284946</v>
      </c>
      <c r="G172">
        <v>38678.96971274818</v>
      </c>
      <c r="H172">
        <v>0.2031306876956979</v>
      </c>
      <c r="I172">
        <v>0.1604019964294494</v>
      </c>
      <c r="J172">
        <v>13.87648223647013</v>
      </c>
      <c r="K172">
        <v>3.007912037431692</v>
      </c>
      <c r="L172">
        <v>1926.346274072005</v>
      </c>
      <c r="M172">
        <v>1334.708493485332</v>
      </c>
      <c r="N172">
        <v>1844.065898624734</v>
      </c>
    </row>
    <row r="173" spans="1:14">
      <c r="A173">
        <v>171</v>
      </c>
      <c r="B173">
        <v>46.16986893221783</v>
      </c>
      <c r="C173">
        <v>1365.830685909252</v>
      </c>
      <c r="D173">
        <v>0.6383834851029557</v>
      </c>
      <c r="E173">
        <v>197.3176601055697</v>
      </c>
      <c r="F173">
        <v>37.66956837427141</v>
      </c>
      <c r="G173">
        <v>38678.96971274818</v>
      </c>
      <c r="H173">
        <v>0.2032011551701301</v>
      </c>
      <c r="I173">
        <v>0.1604565870038546</v>
      </c>
      <c r="J173">
        <v>13.89721158682631</v>
      </c>
      <c r="K173">
        <v>3.007912037431692</v>
      </c>
      <c r="L173">
        <v>1926.346274072005</v>
      </c>
      <c r="M173">
        <v>1334.248368271451</v>
      </c>
      <c r="N173">
        <v>1836.823324983121</v>
      </c>
    </row>
    <row r="174" spans="1:14">
      <c r="A174">
        <v>172</v>
      </c>
      <c r="B174">
        <v>46.43284997953726</v>
      </c>
      <c r="C174">
        <v>1376.59401136313</v>
      </c>
      <c r="D174">
        <v>0.6384311274377374</v>
      </c>
      <c r="E174">
        <v>198.4851219695482</v>
      </c>
      <c r="F174">
        <v>37.37503721928118</v>
      </c>
      <c r="G174">
        <v>38678.96971274816</v>
      </c>
      <c r="H174">
        <v>0.2032661328970334</v>
      </c>
      <c r="I174">
        <v>0.1605395064029467</v>
      </c>
      <c r="J174">
        <v>13.92374459970551</v>
      </c>
      <c r="K174">
        <v>3.007912037431692</v>
      </c>
      <c r="L174">
        <v>1926.346274072005</v>
      </c>
      <c r="M174">
        <v>1333.7399247618</v>
      </c>
      <c r="N174">
        <v>1827.994320476626</v>
      </c>
    </row>
    <row r="175" spans="1:14">
      <c r="A175">
        <v>173</v>
      </c>
      <c r="B175">
        <v>46.76647089134505</v>
      </c>
      <c r="C175">
        <v>1386.58799634564</v>
      </c>
      <c r="D175">
        <v>0.6384352099703795</v>
      </c>
      <c r="E175">
        <v>199.5372470436047</v>
      </c>
      <c r="F175">
        <v>37.10565254144272</v>
      </c>
      <c r="G175">
        <v>38678.96971274816</v>
      </c>
      <c r="H175">
        <v>0.2033600802187381</v>
      </c>
      <c r="I175">
        <v>0.160613854374331</v>
      </c>
      <c r="J175">
        <v>13.95130487208461</v>
      </c>
      <c r="K175">
        <v>3.007912037431692</v>
      </c>
      <c r="L175">
        <v>1926.346274072005</v>
      </c>
      <c r="M175">
        <v>1333.123385709412</v>
      </c>
      <c r="N175">
        <v>1818.589398557447</v>
      </c>
    </row>
    <row r="176" spans="1:14">
      <c r="A176">
        <v>174</v>
      </c>
      <c r="B176">
        <v>47.15120851449364</v>
      </c>
      <c r="C176">
        <v>1397.190097075805</v>
      </c>
      <c r="D176">
        <v>0.6384241210668838</v>
      </c>
      <c r="E176">
        <v>200.6420604587377</v>
      </c>
      <c r="F176">
        <v>36.82408894696391</v>
      </c>
      <c r="G176">
        <v>38678.96971274816</v>
      </c>
      <c r="H176">
        <v>0.2034713547457184</v>
      </c>
      <c r="I176">
        <v>0.1606917734985001</v>
      </c>
      <c r="J176">
        <v>13.98134246322802</v>
      </c>
      <c r="K176">
        <v>3.007912037431692</v>
      </c>
      <c r="L176">
        <v>1926.346274072005</v>
      </c>
      <c r="M176">
        <v>1332.420099383855</v>
      </c>
      <c r="N176">
        <v>1808.284099526185</v>
      </c>
    </row>
    <row r="177" spans="1:14">
      <c r="A177">
        <v>175</v>
      </c>
      <c r="B177">
        <v>47.51773124621161</v>
      </c>
      <c r="C177">
        <v>1407.424418258308</v>
      </c>
      <c r="D177">
        <v>0.6384100322819966</v>
      </c>
      <c r="E177">
        <v>201.7096555653785</v>
      </c>
      <c r="F177">
        <v>36.55631644803096</v>
      </c>
      <c r="G177">
        <v>38678.96971274818</v>
      </c>
      <c r="H177">
        <v>0.2035771389849265</v>
      </c>
      <c r="I177">
        <v>0.1607670314748928</v>
      </c>
      <c r="J177">
        <v>14.00987161946978</v>
      </c>
      <c r="K177">
        <v>3.007912037431692</v>
      </c>
      <c r="L177">
        <v>1926.346274072005</v>
      </c>
      <c r="M177">
        <v>1331.749145109537</v>
      </c>
      <c r="N177">
        <v>1798.543283202055</v>
      </c>
    </row>
    <row r="178" spans="1:14">
      <c r="A178">
        <v>176</v>
      </c>
      <c r="B178">
        <v>47.8752268787477</v>
      </c>
      <c r="C178">
        <v>1416.06633970193</v>
      </c>
      <c r="D178">
        <v>0.6383759402194988</v>
      </c>
      <c r="E178">
        <v>202.5940331125144</v>
      </c>
      <c r="F178">
        <v>36.33322180468355</v>
      </c>
      <c r="G178">
        <v>38678.96971274821</v>
      </c>
      <c r="H178">
        <v>0.2036842609713705</v>
      </c>
      <c r="I178">
        <v>0.1608291767152371</v>
      </c>
      <c r="J178">
        <v>14.03544852338979</v>
      </c>
      <c r="K178">
        <v>3.007912037431692</v>
      </c>
      <c r="L178">
        <v>1926.346274072005</v>
      </c>
      <c r="M178">
        <v>1331.106706274159</v>
      </c>
      <c r="N178">
        <v>1789.864546680902</v>
      </c>
    </row>
    <row r="179" spans="1:14">
      <c r="A179">
        <v>177</v>
      </c>
      <c r="B179">
        <v>48.30063673108577</v>
      </c>
      <c r="C179">
        <v>1423.775343712064</v>
      </c>
      <c r="D179">
        <v>0.6382948592172376</v>
      </c>
      <c r="E179">
        <v>203.3455912560269</v>
      </c>
      <c r="F179">
        <v>36.13649627924838</v>
      </c>
      <c r="G179">
        <v>38678.96971274816</v>
      </c>
      <c r="H179">
        <v>0.2038190652806577</v>
      </c>
      <c r="I179">
        <v>0.1608815592691148</v>
      </c>
      <c r="J179">
        <v>14.06178659371656</v>
      </c>
      <c r="K179">
        <v>3.007912037431692</v>
      </c>
      <c r="L179">
        <v>1926.346274072005</v>
      </c>
      <c r="M179">
        <v>1330.365762748889</v>
      </c>
      <c r="N179">
        <v>1780.798686710136</v>
      </c>
    </row>
    <row r="180" spans="1:14">
      <c r="A180">
        <v>178</v>
      </c>
      <c r="B180">
        <v>48.71206205471425</v>
      </c>
      <c r="C180">
        <v>1434.354752874017</v>
      </c>
      <c r="D180">
        <v>0.6382702547569996</v>
      </c>
      <c r="E180">
        <v>204.4371735175575</v>
      </c>
      <c r="F180">
        <v>35.8699633458499</v>
      </c>
      <c r="G180">
        <v>38678.96971274818</v>
      </c>
      <c r="H180">
        <v>0.2039397948549455</v>
      </c>
      <c r="I180">
        <v>0.1609584153044348</v>
      </c>
      <c r="J180">
        <v>14.09165220604704</v>
      </c>
      <c r="K180">
        <v>3.007912037431692</v>
      </c>
      <c r="L180">
        <v>1926.346274072005</v>
      </c>
      <c r="M180">
        <v>1329.625733836202</v>
      </c>
      <c r="N180">
        <v>1770.755485105716</v>
      </c>
    </row>
    <row r="181" spans="1:14">
      <c r="A181">
        <v>179</v>
      </c>
      <c r="B181">
        <v>49.06252160959799</v>
      </c>
      <c r="C181">
        <v>1446.492846156167</v>
      </c>
      <c r="D181">
        <v>0.638300690763961</v>
      </c>
      <c r="E181">
        <v>205.7315146393062</v>
      </c>
      <c r="F181">
        <v>35.56896430373489</v>
      </c>
      <c r="G181">
        <v>38678.96971274819</v>
      </c>
      <c r="H181">
        <v>0.204033417873192</v>
      </c>
      <c r="I181">
        <v>0.1610500189815498</v>
      </c>
      <c r="J181">
        <v>14.12139504550753</v>
      </c>
      <c r="K181">
        <v>3.007912037431692</v>
      </c>
      <c r="L181">
        <v>1926.346274072005</v>
      </c>
      <c r="M181">
        <v>1328.970008483825</v>
      </c>
      <c r="N181">
        <v>1760.984076456865</v>
      </c>
    </row>
    <row r="182" spans="1:14">
      <c r="A182">
        <v>180</v>
      </c>
      <c r="B182">
        <v>49.35594567051601</v>
      </c>
      <c r="C182">
        <v>1455.621378156483</v>
      </c>
      <c r="D182">
        <v>0.6383101151466987</v>
      </c>
      <c r="E182">
        <v>206.6945779003523</v>
      </c>
      <c r="F182">
        <v>35.34590325658542</v>
      </c>
      <c r="G182">
        <v>38678.96971274816</v>
      </c>
      <c r="H182">
        <v>0.2041143875366829</v>
      </c>
      <c r="I182">
        <v>0.1611180920722255</v>
      </c>
      <c r="J182">
        <v>14.14453534640733</v>
      </c>
      <c r="K182">
        <v>3.007912037431692</v>
      </c>
      <c r="L182">
        <v>1926.346274072005</v>
      </c>
      <c r="M182">
        <v>1328.432116715406</v>
      </c>
      <c r="N182">
        <v>1753.347718921509</v>
      </c>
    </row>
    <row r="183" spans="1:14">
      <c r="A183">
        <v>181</v>
      </c>
      <c r="B183">
        <v>49.62410881306969</v>
      </c>
      <c r="C183">
        <v>1461.77480272193</v>
      </c>
      <c r="D183">
        <v>0.6382796738603654</v>
      </c>
      <c r="E183">
        <v>207.3184511011197</v>
      </c>
      <c r="F183">
        <v>35.19711265697869</v>
      </c>
      <c r="G183">
        <v>38678.96971274818</v>
      </c>
      <c r="H183">
        <v>0.2041954824092534</v>
      </c>
      <c r="I183">
        <v>0.161161849362075</v>
      </c>
      <c r="J183">
        <v>14.16246086585598</v>
      </c>
      <c r="K183">
        <v>3.007912037431692</v>
      </c>
      <c r="L183">
        <v>1926.346274072005</v>
      </c>
      <c r="M183">
        <v>1327.956614214367</v>
      </c>
      <c r="N183">
        <v>1747.324172300076</v>
      </c>
    </row>
    <row r="184" spans="1:14">
      <c r="A184">
        <v>182</v>
      </c>
      <c r="B184">
        <v>49.93028829090118</v>
      </c>
      <c r="C184">
        <v>1469.391216299668</v>
      </c>
      <c r="D184">
        <v>0.638253693870714</v>
      </c>
      <c r="E184">
        <v>208.1001617400024</v>
      </c>
      <c r="F184">
        <v>35.01467263435976</v>
      </c>
      <c r="G184">
        <v>38678.96971274818</v>
      </c>
      <c r="H184">
        <v>0.204285569636356</v>
      </c>
      <c r="I184">
        <v>0.1612168401142712</v>
      </c>
      <c r="J184">
        <v>14.18360225624062</v>
      </c>
      <c r="K184">
        <v>3.007912037431692</v>
      </c>
      <c r="L184">
        <v>1926.346274072005</v>
      </c>
      <c r="M184">
        <v>1327.412396398132</v>
      </c>
      <c r="N184">
        <v>1740.405342785233</v>
      </c>
    </row>
    <row r="185" spans="1:14">
      <c r="A185">
        <v>183</v>
      </c>
      <c r="B185">
        <v>50.34806761053225</v>
      </c>
      <c r="C185">
        <v>1477.14308354878</v>
      </c>
      <c r="D185">
        <v>0.6381849388174021</v>
      </c>
      <c r="E185">
        <v>208.8580405001115</v>
      </c>
      <c r="F185">
        <v>34.83091989093521</v>
      </c>
      <c r="G185">
        <v>38678.96971274818</v>
      </c>
      <c r="H185">
        <v>0.2044166482218583</v>
      </c>
      <c r="I185">
        <v>0.161269717144621</v>
      </c>
      <c r="J185">
        <v>14.20862422108749</v>
      </c>
      <c r="K185">
        <v>3.007912037431692</v>
      </c>
      <c r="L185">
        <v>1926.346274072005</v>
      </c>
      <c r="M185">
        <v>1326.69102434977</v>
      </c>
      <c r="N185">
        <v>1732.071898415218</v>
      </c>
    </row>
    <row r="186" spans="1:14">
      <c r="A186">
        <v>184</v>
      </c>
      <c r="B186">
        <v>50.72859098543444</v>
      </c>
      <c r="C186">
        <v>1486.397380989141</v>
      </c>
      <c r="D186">
        <v>0.638152765133443</v>
      </c>
      <c r="E186">
        <v>209.8038648021936</v>
      </c>
      <c r="F186">
        <v>34.61406288020932</v>
      </c>
      <c r="G186">
        <v>38678.96971274818</v>
      </c>
      <c r="H186">
        <v>0.2045295562637152</v>
      </c>
      <c r="I186">
        <v>0.1613361720982912</v>
      </c>
      <c r="J186">
        <v>14.23424833898196</v>
      </c>
      <c r="K186">
        <v>3.007912037431692</v>
      </c>
      <c r="L186">
        <v>1926.346274072005</v>
      </c>
      <c r="M186">
        <v>1326.016672938689</v>
      </c>
      <c r="N186">
        <v>1723.693342696724</v>
      </c>
    </row>
    <row r="187" spans="1:14">
      <c r="A187">
        <v>185</v>
      </c>
      <c r="B187">
        <v>51.12504623611934</v>
      </c>
      <c r="C187">
        <v>1496.829603521219</v>
      </c>
      <c r="D187">
        <v>0.6381318704807361</v>
      </c>
      <c r="E187">
        <v>210.8811055744156</v>
      </c>
      <c r="F187">
        <v>34.37281858235724</v>
      </c>
      <c r="G187">
        <v>38678.96971274816</v>
      </c>
      <c r="H187">
        <v>0.2046447974737241</v>
      </c>
      <c r="I187">
        <v>0.1614119854766582</v>
      </c>
      <c r="J187">
        <v>14.26178717194082</v>
      </c>
      <c r="K187">
        <v>3.007912037431692</v>
      </c>
      <c r="L187">
        <v>1926.346274072005</v>
      </c>
      <c r="M187">
        <v>1325.308634874351</v>
      </c>
      <c r="N187">
        <v>1714.787894308394</v>
      </c>
    </row>
    <row r="188" spans="1:14">
      <c r="A188">
        <v>186</v>
      </c>
      <c r="B188">
        <v>51.50499499942594</v>
      </c>
      <c r="C188">
        <v>1506.681819167055</v>
      </c>
      <c r="D188">
        <v>0.6381155291894283</v>
      </c>
      <c r="E188">
        <v>211.8963948000763</v>
      </c>
      <c r="F188">
        <v>34.14805419168064</v>
      </c>
      <c r="G188">
        <v>38678.96971274817</v>
      </c>
      <c r="H188">
        <v>0.2047553415103743</v>
      </c>
      <c r="I188">
        <v>0.1614834548177684</v>
      </c>
      <c r="J188">
        <v>14.28776085844368</v>
      </c>
      <c r="K188">
        <v>3.007912037431692</v>
      </c>
      <c r="L188">
        <v>1926.346274072005</v>
      </c>
      <c r="M188">
        <v>1324.633382267349</v>
      </c>
      <c r="N188">
        <v>1706.437986139283</v>
      </c>
    </row>
    <row r="189" spans="1:14">
      <c r="A189">
        <v>187</v>
      </c>
      <c r="B189">
        <v>51.80427470751479</v>
      </c>
      <c r="C189">
        <v>1515.789657916657</v>
      </c>
      <c r="D189">
        <v>0.6381228012679344</v>
      </c>
      <c r="E189">
        <v>212.8528537963772</v>
      </c>
      <c r="F189">
        <v>33.94287072868094</v>
      </c>
      <c r="G189">
        <v>38678.96971274816</v>
      </c>
      <c r="H189">
        <v>0.2048384680565973</v>
      </c>
      <c r="I189">
        <v>0.161550974534436</v>
      </c>
      <c r="J189">
        <v>14.30981054474712</v>
      </c>
      <c r="K189">
        <v>3.007912037431692</v>
      </c>
      <c r="L189">
        <v>1926.346274072005</v>
      </c>
      <c r="M189">
        <v>1324.090808704063</v>
      </c>
      <c r="N189">
        <v>1699.338036471387</v>
      </c>
    </row>
    <row r="190" spans="1:14">
      <c r="A190">
        <v>188</v>
      </c>
      <c r="B190">
        <v>52.14646236492286</v>
      </c>
      <c r="C190">
        <v>1527.669046954384</v>
      </c>
      <c r="D190">
        <v>0.6381512550569605</v>
      </c>
      <c r="E190">
        <v>214.1162467985617</v>
      </c>
      <c r="F190">
        <v>33.67892575496614</v>
      </c>
      <c r="G190">
        <v>38678.96971274818</v>
      </c>
      <c r="H190">
        <v>0.2049298404993179</v>
      </c>
      <c r="I190">
        <v>0.1616402643179129</v>
      </c>
      <c r="J190">
        <v>14.33672630265836</v>
      </c>
      <c r="K190">
        <v>3.007912037431692</v>
      </c>
      <c r="L190">
        <v>1926.346274072005</v>
      </c>
      <c r="M190">
        <v>1323.456396188732</v>
      </c>
      <c r="N190">
        <v>1690.764276493756</v>
      </c>
    </row>
    <row r="191" spans="1:14">
      <c r="A191">
        <v>189</v>
      </c>
      <c r="B191">
        <v>52.61171446717528</v>
      </c>
      <c r="C191">
        <v>1537.224914071342</v>
      </c>
      <c r="D191">
        <v>0.6380889982324958</v>
      </c>
      <c r="E191">
        <v>215.066531461094</v>
      </c>
      <c r="F191">
        <v>33.46956710080277</v>
      </c>
      <c r="G191">
        <v>38678.96971274816</v>
      </c>
      <c r="H191">
        <v>0.2050717841381907</v>
      </c>
      <c r="I191">
        <v>0.1617067875709688</v>
      </c>
      <c r="J191">
        <v>14.36446704353423</v>
      </c>
      <c r="K191">
        <v>3.007912037431692</v>
      </c>
      <c r="L191">
        <v>1926.346274072005</v>
      </c>
      <c r="M191">
        <v>1322.656356343057</v>
      </c>
      <c r="N191">
        <v>1681.935588014397</v>
      </c>
    </row>
    <row r="192" spans="1:14">
      <c r="A192">
        <v>190</v>
      </c>
      <c r="B192">
        <v>52.85896464519357</v>
      </c>
      <c r="C192">
        <v>1547.162962150685</v>
      </c>
      <c r="D192">
        <v>0.6381292370108788</v>
      </c>
      <c r="E192">
        <v>216.1363469109277</v>
      </c>
      <c r="F192">
        <v>33.25457865085942</v>
      </c>
      <c r="G192">
        <v>38678.96971274818</v>
      </c>
      <c r="H192">
        <v>0.2051340191930844</v>
      </c>
      <c r="I192">
        <v>0.161782509791575</v>
      </c>
      <c r="J192">
        <v>14.38527249475957</v>
      </c>
      <c r="K192">
        <v>3.007912037431692</v>
      </c>
      <c r="L192">
        <v>1926.346274072005</v>
      </c>
      <c r="M192">
        <v>1322.187073848071</v>
      </c>
      <c r="N192">
        <v>1675.405631167603</v>
      </c>
    </row>
    <row r="193" spans="1:14">
      <c r="A193">
        <v>191</v>
      </c>
      <c r="B193">
        <v>53.24372509863669</v>
      </c>
      <c r="C193">
        <v>1555.49050995583</v>
      </c>
      <c r="D193">
        <v>0.6380838166967066</v>
      </c>
      <c r="E193">
        <v>216.9706320271014</v>
      </c>
      <c r="F193">
        <v>33.07654536059982</v>
      </c>
      <c r="G193">
        <v>38678.96971274817</v>
      </c>
      <c r="H193">
        <v>0.2052505942778057</v>
      </c>
      <c r="I193">
        <v>0.1618409300950643</v>
      </c>
      <c r="J193">
        <v>14.40843861207819</v>
      </c>
      <c r="K193">
        <v>3.007912037431692</v>
      </c>
      <c r="L193">
        <v>1926.346274072005</v>
      </c>
      <c r="M193">
        <v>1321.521565453276</v>
      </c>
      <c r="N193">
        <v>1668.111745355296</v>
      </c>
    </row>
    <row r="194" spans="1:14">
      <c r="A194">
        <v>192</v>
      </c>
      <c r="B194">
        <v>53.52549988911984</v>
      </c>
      <c r="C194">
        <v>1563.326969597819</v>
      </c>
      <c r="D194">
        <v>0.6380795481814</v>
      </c>
      <c r="E194">
        <v>217.7837365194532</v>
      </c>
      <c r="F194">
        <v>32.91074318494784</v>
      </c>
      <c r="G194">
        <v>38678.96971274818</v>
      </c>
      <c r="H194">
        <v>0.2053308529155106</v>
      </c>
      <c r="I194">
        <v>0.1618981978164732</v>
      </c>
      <c r="J194">
        <v>14.42743223120224</v>
      </c>
      <c r="K194">
        <v>3.007912037431692</v>
      </c>
      <c r="L194">
        <v>1926.346274072005</v>
      </c>
      <c r="M194">
        <v>1321.020345462449</v>
      </c>
      <c r="N194">
        <v>1662.184313425804</v>
      </c>
    </row>
    <row r="195" spans="1:14">
      <c r="A195">
        <v>193</v>
      </c>
      <c r="B195">
        <v>53.84513142144878</v>
      </c>
      <c r="C195">
        <v>1571.637535424721</v>
      </c>
      <c r="D195">
        <v>0.6380674354294389</v>
      </c>
      <c r="E195">
        <v>218.6382662935023</v>
      </c>
      <c r="F195">
        <v>32.73671648255247</v>
      </c>
      <c r="G195">
        <v>38678.96971274818</v>
      </c>
      <c r="H195">
        <v>0.2054237591388542</v>
      </c>
      <c r="I195">
        <v>0.1619582832342475</v>
      </c>
      <c r="J195">
        <v>14.4481379624887</v>
      </c>
      <c r="K195">
        <v>3.007912037431692</v>
      </c>
      <c r="L195">
        <v>1926.346274072005</v>
      </c>
      <c r="M195">
        <v>1320.4564186231</v>
      </c>
      <c r="N195">
        <v>1655.668721158111</v>
      </c>
    </row>
    <row r="196" spans="1:14">
      <c r="A196">
        <v>194</v>
      </c>
      <c r="B196">
        <v>54.16911167366104</v>
      </c>
      <c r="C196">
        <v>1582.584450765413</v>
      </c>
      <c r="D196">
        <v>0.6380860885924265</v>
      </c>
      <c r="E196">
        <v>219.7974199100958</v>
      </c>
      <c r="F196">
        <v>32.5102729182337</v>
      </c>
      <c r="G196">
        <v>38678.96971274817</v>
      </c>
      <c r="H196">
        <v>0.2055109232648122</v>
      </c>
      <c r="I196">
        <v>0.1620400994589641</v>
      </c>
      <c r="J196">
        <v>14.47199496450329</v>
      </c>
      <c r="K196">
        <v>3.007912037431692</v>
      </c>
      <c r="L196">
        <v>1926.346274072005</v>
      </c>
      <c r="M196">
        <v>1319.863058310244</v>
      </c>
      <c r="N196">
        <v>1648.234830072762</v>
      </c>
    </row>
    <row r="197" spans="1:14">
      <c r="A197">
        <v>195</v>
      </c>
      <c r="B197">
        <v>54.54024007707689</v>
      </c>
      <c r="C197">
        <v>1592.327809812864</v>
      </c>
      <c r="D197">
        <v>0.6380717708229128</v>
      </c>
      <c r="E197">
        <v>220.8001866582728</v>
      </c>
      <c r="F197">
        <v>32.31134449418628</v>
      </c>
      <c r="G197">
        <v>38678.96971274817</v>
      </c>
      <c r="H197">
        <v>0.2056181104669307</v>
      </c>
      <c r="I197">
        <v>0.1621106258969743</v>
      </c>
      <c r="J197">
        <v>14.49574405796156</v>
      </c>
      <c r="K197">
        <v>3.007912037431692</v>
      </c>
      <c r="L197">
        <v>1926.346274072005</v>
      </c>
      <c r="M197">
        <v>1319.210567782507</v>
      </c>
      <c r="N197">
        <v>1640.871583238882</v>
      </c>
    </row>
    <row r="198" spans="1:14">
      <c r="A198">
        <v>196</v>
      </c>
      <c r="B198">
        <v>54.94689864995308</v>
      </c>
      <c r="C198">
        <v>1602.154916310916</v>
      </c>
      <c r="D198">
        <v>0.6380443392366172</v>
      </c>
      <c r="E198">
        <v>221.8001337179497</v>
      </c>
      <c r="F198">
        <v>32.11315702791383</v>
      </c>
      <c r="G198">
        <v>38678.96971274818</v>
      </c>
      <c r="H198">
        <v>0.205737635081489</v>
      </c>
      <c r="I198">
        <v>0.1621808521098882</v>
      </c>
      <c r="J198">
        <v>14.52054741375332</v>
      </c>
      <c r="K198">
        <v>3.007912037431692</v>
      </c>
      <c r="L198">
        <v>1926.346274072005</v>
      </c>
      <c r="M198">
        <v>1318.505112701408</v>
      </c>
      <c r="N198">
        <v>1633.212439732812</v>
      </c>
    </row>
    <row r="199" spans="1:14">
      <c r="A199">
        <v>197</v>
      </c>
      <c r="B199">
        <v>55.3149859368403</v>
      </c>
      <c r="C199">
        <v>1611.169284159104</v>
      </c>
      <c r="D199">
        <v>0.6380160962724647</v>
      </c>
      <c r="E199">
        <v>222.7187160569084</v>
      </c>
      <c r="F199">
        <v>31.93348639177249</v>
      </c>
      <c r="G199">
        <v>38678.96971274818</v>
      </c>
      <c r="H199">
        <v>0.2058455165558812</v>
      </c>
      <c r="I199">
        <v>0.162245344342138</v>
      </c>
      <c r="J199">
        <v>14.54295183498935</v>
      </c>
      <c r="K199">
        <v>3.007912037431692</v>
      </c>
      <c r="L199">
        <v>1926.346274072005</v>
      </c>
      <c r="M199">
        <v>1317.866227302603</v>
      </c>
      <c r="N199">
        <v>1626.328408023668</v>
      </c>
    </row>
    <row r="200" spans="1:14">
      <c r="A200">
        <v>198</v>
      </c>
      <c r="B200">
        <v>55.76866530457605</v>
      </c>
      <c r="C200">
        <v>1619.42582775627</v>
      </c>
      <c r="D200">
        <v>0.6379441324558908</v>
      </c>
      <c r="E200">
        <v>223.5196580370568</v>
      </c>
      <c r="F200">
        <v>31.77067546330381</v>
      </c>
      <c r="G200">
        <v>38678.96971274818</v>
      </c>
      <c r="H200">
        <v>0.2059856633817707</v>
      </c>
      <c r="I200">
        <v>0.1623012141231998</v>
      </c>
      <c r="J200">
        <v>14.56708525839274</v>
      </c>
      <c r="K200">
        <v>3.007912037431692</v>
      </c>
      <c r="L200">
        <v>1926.346274072005</v>
      </c>
      <c r="M200">
        <v>1317.107951709744</v>
      </c>
      <c r="N200">
        <v>1619.056999189857</v>
      </c>
    </row>
    <row r="201" spans="1:14">
      <c r="A201">
        <v>199</v>
      </c>
      <c r="B201">
        <v>56.15152484380636</v>
      </c>
      <c r="C201">
        <v>1631.211551036949</v>
      </c>
      <c r="D201">
        <v>0.6379540976508037</v>
      </c>
      <c r="E201">
        <v>224.7538311519789</v>
      </c>
      <c r="F201">
        <v>31.54112805161908</v>
      </c>
      <c r="G201">
        <v>38678.96971274819</v>
      </c>
      <c r="H201">
        <v>0.2060915108631038</v>
      </c>
      <c r="I201">
        <v>0.1623881815318425</v>
      </c>
      <c r="J201">
        <v>14.59279270679872</v>
      </c>
      <c r="K201">
        <v>3.007912037431692</v>
      </c>
      <c r="L201">
        <v>1926.346274072005</v>
      </c>
      <c r="M201">
        <v>1316.422456790187</v>
      </c>
      <c r="N201">
        <v>1611.215699630882</v>
      </c>
    </row>
    <row r="202" spans="1:14">
      <c r="A202">
        <v>200</v>
      </c>
      <c r="B202">
        <v>56.55955186999729</v>
      </c>
      <c r="C202">
        <v>1638.295737511364</v>
      </c>
      <c r="D202">
        <v>0.6378876998810965</v>
      </c>
      <c r="E202">
        <v>225.4345018458935</v>
      </c>
      <c r="F202">
        <v>31.40474044612455</v>
      </c>
      <c r="G202">
        <v>38678.96971274818</v>
      </c>
      <c r="H202">
        <v>0.2062177521100909</v>
      </c>
      <c r="I202">
        <v>0.1624356359033568</v>
      </c>
      <c r="J202">
        <v>14.61377918942155</v>
      </c>
      <c r="K202">
        <v>3.007912037431692</v>
      </c>
      <c r="L202">
        <v>1926.346274072005</v>
      </c>
      <c r="M202">
        <v>1315.748194862227</v>
      </c>
      <c r="N202">
        <v>1604.948168533652</v>
      </c>
    </row>
    <row r="203" spans="1:14">
      <c r="A203">
        <v>201</v>
      </c>
      <c r="B203">
        <v>56.92114972618968</v>
      </c>
      <c r="C203">
        <v>1648.73181793691</v>
      </c>
      <c r="D203">
        <v>0.63788841127999</v>
      </c>
      <c r="E203">
        <v>226.5192413179173</v>
      </c>
      <c r="F203">
        <v>31.20595590550152</v>
      </c>
      <c r="G203">
        <v>38678.96971274818</v>
      </c>
      <c r="H203">
        <v>0.2063190166740329</v>
      </c>
      <c r="I203">
        <v>0.162512024079737</v>
      </c>
      <c r="J203">
        <v>14.6368822695281</v>
      </c>
      <c r="K203">
        <v>3.007912037431692</v>
      </c>
      <c r="L203">
        <v>1926.346274072005</v>
      </c>
      <c r="M203">
        <v>1315.11094446071</v>
      </c>
      <c r="N203">
        <v>1597.962671855959</v>
      </c>
    </row>
    <row r="204" spans="1:14">
      <c r="A204">
        <v>202</v>
      </c>
      <c r="B204">
        <v>57.2602469726592</v>
      </c>
      <c r="C204">
        <v>1656.714351708924</v>
      </c>
      <c r="D204">
        <v>0.6378615489110164</v>
      </c>
      <c r="E204">
        <v>227.3270593406048</v>
      </c>
      <c r="F204">
        <v>31.05559649282022</v>
      </c>
      <c r="G204">
        <v>38678.96971274815</v>
      </c>
      <c r="H204">
        <v>0.2064186408080127</v>
      </c>
      <c r="I204">
        <v>0.1625686978858617</v>
      </c>
      <c r="J204">
        <v>14.65640808680538</v>
      </c>
      <c r="K204">
        <v>3.007912037431692</v>
      </c>
      <c r="L204">
        <v>1926.346274072005</v>
      </c>
      <c r="M204">
        <v>1314.531305180273</v>
      </c>
      <c r="N204">
        <v>1592.118627965481</v>
      </c>
    </row>
    <row r="205" spans="1:14">
      <c r="A205">
        <v>203</v>
      </c>
      <c r="B205">
        <v>57.6221325167843</v>
      </c>
      <c r="C205">
        <v>1665.730754748137</v>
      </c>
      <c r="D205">
        <v>0.637838745444961</v>
      </c>
      <c r="E205">
        <v>228.2466235814853</v>
      </c>
      <c r="F205">
        <v>30.8874962318361</v>
      </c>
      <c r="G205">
        <v>38678.96971274818</v>
      </c>
      <c r="H205">
        <v>0.2065235287374325</v>
      </c>
      <c r="I205">
        <v>0.1626332750154523</v>
      </c>
      <c r="J205">
        <v>14.67763907933228</v>
      </c>
      <c r="K205">
        <v>3.007912037431692</v>
      </c>
      <c r="L205">
        <v>1926.346274072005</v>
      </c>
      <c r="M205">
        <v>1313.909207414592</v>
      </c>
      <c r="N205">
        <v>1585.82639963378</v>
      </c>
    </row>
    <row r="206" spans="1:14">
      <c r="A206">
        <v>204</v>
      </c>
      <c r="B206">
        <v>58.06200053577648</v>
      </c>
      <c r="C206">
        <v>1674.41731558203</v>
      </c>
      <c r="D206">
        <v>0.6377861917159797</v>
      </c>
      <c r="E206">
        <v>229.1010513143345</v>
      </c>
      <c r="F206">
        <v>30.72725773422404</v>
      </c>
      <c r="G206">
        <v>38678.96971274818</v>
      </c>
      <c r="H206">
        <v>0.2066564324932013</v>
      </c>
      <c r="I206">
        <v>0.1626930320694732</v>
      </c>
      <c r="J206">
        <v>14.70082458643542</v>
      </c>
      <c r="K206">
        <v>3.007912037431692</v>
      </c>
      <c r="L206">
        <v>1926.346274072005</v>
      </c>
      <c r="M206">
        <v>1313.177475817479</v>
      </c>
      <c r="N206">
        <v>1579.034187445264</v>
      </c>
    </row>
    <row r="207" spans="1:14">
      <c r="A207">
        <v>205</v>
      </c>
      <c r="B207">
        <v>58.45428949307409</v>
      </c>
      <c r="C207">
        <v>1684.077883064248</v>
      </c>
      <c r="D207">
        <v>0.6377621635856803</v>
      </c>
      <c r="E207">
        <v>230.0840647156853</v>
      </c>
      <c r="F207">
        <v>30.55099347122876</v>
      </c>
      <c r="G207">
        <v>38678.96971274818</v>
      </c>
      <c r="H207">
        <v>0.2067703157173482</v>
      </c>
      <c r="I207">
        <v>0.1627620382674534</v>
      </c>
      <c r="J207">
        <v>14.72338990942383</v>
      </c>
      <c r="K207">
        <v>3.007912037431692</v>
      </c>
      <c r="L207">
        <v>1926.346274072005</v>
      </c>
      <c r="M207">
        <v>1312.50626649425</v>
      </c>
      <c r="N207">
        <v>1572.387782129488</v>
      </c>
    </row>
    <row r="208" spans="1:14">
      <c r="A208">
        <v>206</v>
      </c>
      <c r="B208">
        <v>58.83949918419713</v>
      </c>
      <c r="C208">
        <v>1694.365630724984</v>
      </c>
      <c r="D208">
        <v>0.6377492633438764</v>
      </c>
      <c r="E208">
        <v>231.1415964162538</v>
      </c>
      <c r="F208">
        <v>30.3654957805784</v>
      </c>
      <c r="G208">
        <v>38678.96971274816</v>
      </c>
      <c r="H208">
        <v>0.2068802482460217</v>
      </c>
      <c r="I208">
        <v>0.1628363517447758</v>
      </c>
      <c r="J208">
        <v>14.74622385694643</v>
      </c>
      <c r="K208">
        <v>3.007912037431692</v>
      </c>
      <c r="L208">
        <v>1926.346274072005</v>
      </c>
      <c r="M208">
        <v>1311.839603322306</v>
      </c>
      <c r="N208">
        <v>1565.674056693585</v>
      </c>
    </row>
    <row r="209" spans="1:14">
      <c r="A209">
        <v>207</v>
      </c>
      <c r="B209">
        <v>59.17879009318955</v>
      </c>
      <c r="C209">
        <v>1703.305009097447</v>
      </c>
      <c r="D209">
        <v>0.6377418486047577</v>
      </c>
      <c r="E209">
        <v>232.0587928048436</v>
      </c>
      <c r="F209">
        <v>30.20612992725198</v>
      </c>
      <c r="G209">
        <v>38678.96971274818</v>
      </c>
      <c r="H209">
        <v>0.2069771794771819</v>
      </c>
      <c r="I209">
        <v>0.1629008176121206</v>
      </c>
      <c r="J209">
        <v>14.7660671742347</v>
      </c>
      <c r="K209">
        <v>3.007912037431692</v>
      </c>
      <c r="L209">
        <v>1926.346274072005</v>
      </c>
      <c r="M209">
        <v>1311.255012816194</v>
      </c>
      <c r="N209">
        <v>1559.866508843733</v>
      </c>
    </row>
    <row r="210" spans="1:14">
      <c r="A210">
        <v>208</v>
      </c>
      <c r="B210">
        <v>59.47626116917968</v>
      </c>
      <c r="C210">
        <v>1714.567094788885</v>
      </c>
      <c r="D210">
        <v>0.6377794362306785</v>
      </c>
      <c r="E210">
        <v>233.2583041244508</v>
      </c>
      <c r="F210">
        <v>30.00772181322636</v>
      </c>
      <c r="G210">
        <v>38678.96971274816</v>
      </c>
      <c r="H210">
        <v>0.2070541052609304</v>
      </c>
      <c r="I210">
        <v>0.1629854482201051</v>
      </c>
      <c r="J210">
        <v>14.78684213554804</v>
      </c>
      <c r="K210">
        <v>3.007912037431692</v>
      </c>
      <c r="L210">
        <v>1926.346274072005</v>
      </c>
      <c r="M210">
        <v>1310.707284602947</v>
      </c>
      <c r="N210">
        <v>1553.61355375862</v>
      </c>
    </row>
    <row r="211" spans="1:14">
      <c r="A211">
        <v>209</v>
      </c>
      <c r="B211">
        <v>59.94795443312601</v>
      </c>
      <c r="C211">
        <v>1723.571210006209</v>
      </c>
      <c r="D211">
        <v>0.6377182094783053</v>
      </c>
      <c r="E211">
        <v>234.1375120018879</v>
      </c>
      <c r="F211">
        <v>29.85095835428305</v>
      </c>
      <c r="G211">
        <v>38678.96971274819</v>
      </c>
      <c r="H211">
        <v>0.2071963724581666</v>
      </c>
      <c r="I211">
        <v>0.1630468983260858</v>
      </c>
      <c r="J211">
        <v>14.81049816836873</v>
      </c>
      <c r="K211">
        <v>3.007912037431692</v>
      </c>
      <c r="L211">
        <v>1926.346274072005</v>
      </c>
      <c r="M211">
        <v>1309.934234282499</v>
      </c>
      <c r="N211">
        <v>1546.889115273275</v>
      </c>
    </row>
    <row r="212" spans="1:14">
      <c r="A212">
        <v>210</v>
      </c>
      <c r="B212">
        <v>60.25469989076918</v>
      </c>
      <c r="C212">
        <v>1733.868413735732</v>
      </c>
      <c r="D212">
        <v>0.6377369653854331</v>
      </c>
      <c r="E212">
        <v>235.2214272815292</v>
      </c>
      <c r="F212">
        <v>29.67367765797388</v>
      </c>
      <c r="G212">
        <v>38678.96971274818</v>
      </c>
      <c r="H212">
        <v>0.2072790080735306</v>
      </c>
      <c r="I212">
        <v>0.1631232314511274</v>
      </c>
      <c r="J212">
        <v>14.83025472797958</v>
      </c>
      <c r="K212">
        <v>3.007912037431692</v>
      </c>
      <c r="L212">
        <v>1926.346274072005</v>
      </c>
      <c r="M212">
        <v>1309.383627699474</v>
      </c>
      <c r="N212">
        <v>1541.064734393988</v>
      </c>
    </row>
    <row r="213" spans="1:14">
      <c r="A213">
        <v>211</v>
      </c>
      <c r="B213">
        <v>60.68533781434137</v>
      </c>
      <c r="C213">
        <v>1742.631044778933</v>
      </c>
      <c r="D213">
        <v>0.6376883651923156</v>
      </c>
      <c r="E213">
        <v>236.0859119582695</v>
      </c>
      <c r="F213">
        <v>29.52446679099732</v>
      </c>
      <c r="G213">
        <v>38678.96971274818</v>
      </c>
      <c r="H213">
        <v>0.2074076896094856</v>
      </c>
      <c r="I213">
        <v>0.1631836948568902</v>
      </c>
      <c r="J213">
        <v>14.85211441802846</v>
      </c>
      <c r="K213">
        <v>3.007912037431692</v>
      </c>
      <c r="L213">
        <v>1926.346274072005</v>
      </c>
      <c r="M213">
        <v>1308.673563581073</v>
      </c>
      <c r="N213">
        <v>1534.897475666206</v>
      </c>
    </row>
    <row r="214" spans="1:14">
      <c r="A214">
        <v>212</v>
      </c>
      <c r="B214">
        <v>61.0347974906734</v>
      </c>
      <c r="C214">
        <v>1751.230422313747</v>
      </c>
      <c r="D214">
        <v>0.6376707034022743</v>
      </c>
      <c r="E214">
        <v>236.9590357127143</v>
      </c>
      <c r="F214">
        <v>29.37948756198506</v>
      </c>
      <c r="G214">
        <v>38678.96971274818</v>
      </c>
      <c r="H214">
        <v>0.2075085614366063</v>
      </c>
      <c r="I214">
        <v>0.1632449661459682</v>
      </c>
      <c r="J214">
        <v>14.87119741008917</v>
      </c>
      <c r="K214">
        <v>3.007912037431692</v>
      </c>
      <c r="L214">
        <v>1926.346274072005</v>
      </c>
      <c r="M214">
        <v>1308.082741548066</v>
      </c>
      <c r="N214">
        <v>1529.460303469663</v>
      </c>
    </row>
    <row r="215" spans="1:14">
      <c r="A215">
        <v>213</v>
      </c>
      <c r="B215">
        <v>61.41495240148483</v>
      </c>
      <c r="C215">
        <v>1760.082904177734</v>
      </c>
      <c r="D215">
        <v>0.6376465994705878</v>
      </c>
      <c r="E215">
        <v>237.8507045894155</v>
      </c>
      <c r="F215">
        <v>29.23172101064912</v>
      </c>
      <c r="G215">
        <v>38678.96971274818</v>
      </c>
      <c r="H215">
        <v>0.2076192980044818</v>
      </c>
      <c r="I215">
        <v>0.1633074923434534</v>
      </c>
      <c r="J215">
        <v>14.8913322550594</v>
      </c>
      <c r="K215">
        <v>3.007912037431692</v>
      </c>
      <c r="L215">
        <v>1926.346274072005</v>
      </c>
      <c r="M215">
        <v>1307.446624315683</v>
      </c>
      <c r="N215">
        <v>1523.73955515756</v>
      </c>
    </row>
    <row r="216" spans="1:14">
      <c r="A216">
        <v>214</v>
      </c>
      <c r="B216">
        <v>61.7902830244705</v>
      </c>
      <c r="C216">
        <v>1770.981161459077</v>
      </c>
      <c r="D216">
        <v>0.6376458285872223</v>
      </c>
      <c r="E216">
        <v>238.9794018060988</v>
      </c>
      <c r="F216">
        <v>29.05183495466869</v>
      </c>
      <c r="G216">
        <v>38678.96971274818</v>
      </c>
      <c r="H216">
        <v>0.2077239246675807</v>
      </c>
      <c r="I216">
        <v>0.1633868237488344</v>
      </c>
      <c r="J216">
        <v>14.91313628970228</v>
      </c>
      <c r="K216">
        <v>3.007912037431692</v>
      </c>
      <c r="L216">
        <v>1926.346274072005</v>
      </c>
      <c r="M216">
        <v>1306.795505357271</v>
      </c>
      <c r="N216">
        <v>1517.465810210256</v>
      </c>
    </row>
    <row r="217" spans="1:14">
      <c r="A217">
        <v>215</v>
      </c>
      <c r="B217">
        <v>62.19171597038969</v>
      </c>
      <c r="C217">
        <v>1780.370895712417</v>
      </c>
      <c r="D217">
        <v>0.6376202786569354</v>
      </c>
      <c r="E217">
        <v>239.9252778315093</v>
      </c>
      <c r="F217">
        <v>28.89861462824505</v>
      </c>
      <c r="G217">
        <v>38678.96971274818</v>
      </c>
      <c r="H217">
        <v>0.2078404983583887</v>
      </c>
      <c r="I217">
        <v>0.1634531474633234</v>
      </c>
      <c r="J217">
        <v>14.93412286634443</v>
      </c>
      <c r="K217">
        <v>3.007912037431692</v>
      </c>
      <c r="L217">
        <v>1926.346274072005</v>
      </c>
      <c r="M217">
        <v>1306.125952693001</v>
      </c>
      <c r="N217">
        <v>1511.573038723224</v>
      </c>
    </row>
    <row r="218" spans="1:14">
      <c r="A218">
        <v>216</v>
      </c>
      <c r="B218">
        <v>62.61200087382725</v>
      </c>
      <c r="C218">
        <v>1789.351094656322</v>
      </c>
      <c r="D218">
        <v>0.6375835889922481</v>
      </c>
      <c r="E218">
        <v>240.817523930084</v>
      </c>
      <c r="F218">
        <v>28.75358143194282</v>
      </c>
      <c r="G218">
        <v>38678.96971274817</v>
      </c>
      <c r="H218">
        <v>0.20796406826982</v>
      </c>
      <c r="I218">
        <v>0.163515640775892</v>
      </c>
      <c r="J218">
        <v>14.95513554458856</v>
      </c>
      <c r="K218">
        <v>3.007912037431692</v>
      </c>
      <c r="L218">
        <v>1926.346274072005</v>
      </c>
      <c r="M218">
        <v>1305.436489033497</v>
      </c>
      <c r="N218">
        <v>1505.745285636329</v>
      </c>
    </row>
    <row r="219" spans="1:14">
      <c r="A219">
        <v>217</v>
      </c>
      <c r="B219">
        <v>62.97055448603083</v>
      </c>
      <c r="C219">
        <v>1797.076908028917</v>
      </c>
      <c r="D219">
        <v>0.6375482542138552</v>
      </c>
      <c r="E219">
        <v>241.5859243068276</v>
      </c>
      <c r="F219">
        <v>28.62996690941214</v>
      </c>
      <c r="G219">
        <v>38678.96971274818</v>
      </c>
      <c r="H219">
        <v>0.2080692830032668</v>
      </c>
      <c r="I219">
        <v>0.163569439067649</v>
      </c>
      <c r="J219">
        <v>14.97299960415558</v>
      </c>
      <c r="K219">
        <v>3.007912037431692</v>
      </c>
      <c r="L219">
        <v>1926.346274072005</v>
      </c>
      <c r="M219">
        <v>1304.848565012743</v>
      </c>
      <c r="N219">
        <v>1500.814284860342</v>
      </c>
    </row>
    <row r="220" spans="1:14">
      <c r="A220">
        <v>218</v>
      </c>
      <c r="B220">
        <v>63.42175322667647</v>
      </c>
      <c r="C220">
        <v>1803.32121842503</v>
      </c>
      <c r="D220">
        <v>0.637463694258107</v>
      </c>
      <c r="E220">
        <v>242.1525796447272</v>
      </c>
      <c r="F220">
        <v>28.53083071659955</v>
      </c>
      <c r="G220">
        <v>38678.96971274819</v>
      </c>
      <c r="H220">
        <v>0.2082086683964829</v>
      </c>
      <c r="I220">
        <v>0.163608759397564</v>
      </c>
      <c r="J220">
        <v>14.99215537718011</v>
      </c>
      <c r="K220">
        <v>3.007912037431692</v>
      </c>
      <c r="L220">
        <v>1926.346274072005</v>
      </c>
      <c r="M220">
        <v>1304.150241189857</v>
      </c>
      <c r="N220">
        <v>1495.836955271572</v>
      </c>
    </row>
    <row r="221" spans="1:14">
      <c r="A221">
        <v>219</v>
      </c>
      <c r="B221">
        <v>63.81605132308636</v>
      </c>
      <c r="C221">
        <v>1814.741070630223</v>
      </c>
      <c r="D221">
        <v>0.637466575941153</v>
      </c>
      <c r="E221">
        <v>243.3331834300369</v>
      </c>
      <c r="F221">
        <v>28.35129112533334</v>
      </c>
      <c r="G221">
        <v>38678.96971274818</v>
      </c>
      <c r="H221">
        <v>0.2083183898693542</v>
      </c>
      <c r="I221">
        <v>0.1636917108819709</v>
      </c>
      <c r="J221">
        <v>15.01425731481378</v>
      </c>
      <c r="K221">
        <v>3.007912037431692</v>
      </c>
      <c r="L221">
        <v>1926.346274072005</v>
      </c>
      <c r="M221">
        <v>1303.471486278395</v>
      </c>
      <c r="N221">
        <v>1489.598097495573</v>
      </c>
    </row>
    <row r="222" spans="1:14">
      <c r="A222">
        <v>220</v>
      </c>
      <c r="B222">
        <v>64.23866338226738</v>
      </c>
      <c r="C222">
        <v>1821.442641974296</v>
      </c>
      <c r="D222">
        <v>0.6374014509969596</v>
      </c>
      <c r="E222">
        <v>243.9621420744457</v>
      </c>
      <c r="F222">
        <v>28.24697919379371</v>
      </c>
      <c r="G222">
        <v>38678.96971274818</v>
      </c>
      <c r="H222">
        <v>0.2084464153642035</v>
      </c>
      <c r="I222">
        <v>0.1637355453947453</v>
      </c>
      <c r="J222">
        <v>15.03274135882093</v>
      </c>
      <c r="K222">
        <v>3.007912037431692</v>
      </c>
      <c r="L222">
        <v>1926.346274072005</v>
      </c>
      <c r="M222">
        <v>1302.812266658155</v>
      </c>
      <c r="N222">
        <v>1484.75631209858</v>
      </c>
    </row>
    <row r="223" spans="1:14">
      <c r="A223">
        <v>221</v>
      </c>
      <c r="B223">
        <v>64.62864151351224</v>
      </c>
      <c r="C223">
        <v>1831.768000461878</v>
      </c>
      <c r="D223">
        <v>0.6373935207541679</v>
      </c>
      <c r="E223">
        <v>245.0181285172918</v>
      </c>
      <c r="F223">
        <v>28.08775587168433</v>
      </c>
      <c r="G223">
        <v>38678.96971274817</v>
      </c>
      <c r="H223">
        <v>0.2085563346067985</v>
      </c>
      <c r="I223">
        <v>0.1638096942967558</v>
      </c>
      <c r="J223">
        <v>15.05341048326938</v>
      </c>
      <c r="K223">
        <v>3.007912037431692</v>
      </c>
      <c r="L223">
        <v>1926.346274072005</v>
      </c>
      <c r="M223">
        <v>1302.15596637192</v>
      </c>
      <c r="N223">
        <v>1479.018060988634</v>
      </c>
    </row>
    <row r="224" spans="1:14">
      <c r="A224">
        <v>222</v>
      </c>
      <c r="B224">
        <v>64.99708250137461</v>
      </c>
      <c r="C224">
        <v>1839.86130683547</v>
      </c>
      <c r="D224">
        <v>0.6373638840167287</v>
      </c>
      <c r="E224">
        <v>245.8246151917759</v>
      </c>
      <c r="F224">
        <v>27.96420155116483</v>
      </c>
      <c r="G224">
        <v>38678.96971274821</v>
      </c>
      <c r="H224">
        <v>0.2086633728231253</v>
      </c>
      <c r="I224">
        <v>0.1638661870508469</v>
      </c>
      <c r="J224">
        <v>15.07133213045253</v>
      </c>
      <c r="K224">
        <v>3.007912037431692</v>
      </c>
      <c r="L224">
        <v>1926.346274072005</v>
      </c>
      <c r="M224">
        <v>1301.556581850444</v>
      </c>
      <c r="N224">
        <v>1474.175738514389</v>
      </c>
    </row>
    <row r="225" spans="1:14">
      <c r="A225">
        <v>223</v>
      </c>
      <c r="B225">
        <v>65.38377742166115</v>
      </c>
      <c r="C225">
        <v>1848.836350270122</v>
      </c>
      <c r="D225">
        <v>0.6373375183379691</v>
      </c>
      <c r="E225">
        <v>246.7259632206194</v>
      </c>
      <c r="F225">
        <v>27.82845134076874</v>
      </c>
      <c r="G225">
        <v>38678.96971274816</v>
      </c>
      <c r="H225">
        <v>0.2087747587950085</v>
      </c>
      <c r="I225">
        <v>0.1639293528203786</v>
      </c>
      <c r="J225">
        <v>15.09044840762802</v>
      </c>
      <c r="K225">
        <v>3.007912037431692</v>
      </c>
      <c r="L225">
        <v>1926.346274072005</v>
      </c>
      <c r="M225">
        <v>1300.922572052103</v>
      </c>
      <c r="N225">
        <v>1469.023484825012</v>
      </c>
    </row>
    <row r="226" spans="1:14">
      <c r="A226">
        <v>224</v>
      </c>
      <c r="B226">
        <v>65.8419702274353</v>
      </c>
      <c r="C226">
        <v>1857.206052648256</v>
      </c>
      <c r="D226">
        <v>0.6372845479054414</v>
      </c>
      <c r="E226">
        <v>247.5340021616227</v>
      </c>
      <c r="F226">
        <v>27.70303937851798</v>
      </c>
      <c r="G226">
        <v>38678.96971274818</v>
      </c>
      <c r="H226">
        <v>0.2089106397656901</v>
      </c>
      <c r="I226">
        <v>0.1639858252069545</v>
      </c>
      <c r="J226">
        <v>15.11098517635109</v>
      </c>
      <c r="K226">
        <v>3.007912037431692</v>
      </c>
      <c r="L226">
        <v>1926.346274072005</v>
      </c>
      <c r="M226">
        <v>1300.201103622343</v>
      </c>
      <c r="N226">
        <v>1463.674274297251</v>
      </c>
    </row>
    <row r="227" spans="1:14">
      <c r="A227">
        <v>225</v>
      </c>
      <c r="B227">
        <v>66.25478590280201</v>
      </c>
      <c r="C227">
        <v>1866.529071680696</v>
      </c>
      <c r="D227">
        <v>0.6372554908083291</v>
      </c>
      <c r="E227">
        <v>248.4661508101477</v>
      </c>
      <c r="F227">
        <v>27.56466705563217</v>
      </c>
      <c r="G227">
        <v>38678.96971274819</v>
      </c>
      <c r="H227">
        <v>0.2090297130678077</v>
      </c>
      <c r="I227">
        <v>0.1640511317542377</v>
      </c>
      <c r="J227">
        <v>15.13090383247025</v>
      </c>
      <c r="K227">
        <v>3.007912037431692</v>
      </c>
      <c r="L227">
        <v>1926.346274072005</v>
      </c>
      <c r="M227">
        <v>1299.530316934817</v>
      </c>
      <c r="N227">
        <v>1458.360958674854</v>
      </c>
    </row>
    <row r="228" spans="1:14">
      <c r="A228">
        <v>226</v>
      </c>
      <c r="B228">
        <v>66.65446715552702</v>
      </c>
      <c r="C228">
        <v>1876.391899505526</v>
      </c>
      <c r="D228">
        <v>0.6372370903798705</v>
      </c>
      <c r="E228">
        <v>249.4641202973631</v>
      </c>
      <c r="F228">
        <v>27.4197796441644</v>
      </c>
      <c r="G228">
        <v>38678.96971274818</v>
      </c>
      <c r="H228">
        <v>0.2091435251543419</v>
      </c>
      <c r="I228">
        <v>0.1641210987483077</v>
      </c>
      <c r="J228">
        <v>15.15077676219602</v>
      </c>
      <c r="K228">
        <v>3.007912037431692</v>
      </c>
      <c r="L228">
        <v>1926.346274072005</v>
      </c>
      <c r="M228">
        <v>1298.871120232896</v>
      </c>
      <c r="N228">
        <v>1453.022269410465</v>
      </c>
    </row>
    <row r="229" spans="1:14">
      <c r="A229">
        <v>227</v>
      </c>
      <c r="B229">
        <v>66.99417494181959</v>
      </c>
      <c r="C229">
        <v>1884.719192822293</v>
      </c>
      <c r="D229">
        <v>0.6372259563895485</v>
      </c>
      <c r="E229">
        <v>250.3057785337954</v>
      </c>
      <c r="F229">
        <v>27.29863027154292</v>
      </c>
      <c r="G229">
        <v>38678.96971274818</v>
      </c>
      <c r="H229">
        <v>0.2092402363895475</v>
      </c>
      <c r="I229">
        <v>0.1641801235007167</v>
      </c>
      <c r="J229">
        <v>15.16752070751527</v>
      </c>
      <c r="K229">
        <v>3.007912037431692</v>
      </c>
      <c r="L229">
        <v>1926.346274072005</v>
      </c>
      <c r="M229">
        <v>1298.312566427816</v>
      </c>
      <c r="N229">
        <v>1448.539457858242</v>
      </c>
    </row>
    <row r="230" spans="1:14">
      <c r="A230">
        <v>228</v>
      </c>
      <c r="B230">
        <v>67.28630065206778</v>
      </c>
      <c r="C230">
        <v>1895.749025990085</v>
      </c>
      <c r="D230">
        <v>0.6372606766190146</v>
      </c>
      <c r="E230">
        <v>251.4725523331987</v>
      </c>
      <c r="F230">
        <v>27.1398015798351</v>
      </c>
      <c r="G230">
        <v>38678.96971274815</v>
      </c>
      <c r="H230">
        <v>0.2093165143357877</v>
      </c>
      <c r="I230">
        <v>0.1642621954382928</v>
      </c>
      <c r="J230">
        <v>15.18504858342374</v>
      </c>
      <c r="K230">
        <v>3.007912037431692</v>
      </c>
      <c r="L230">
        <v>1926.346274072005</v>
      </c>
      <c r="M230">
        <v>1297.784435987638</v>
      </c>
      <c r="N230">
        <v>1443.505291324048</v>
      </c>
    </row>
    <row r="231" spans="1:14">
      <c r="A231">
        <v>229</v>
      </c>
      <c r="B231">
        <v>67.77101705222624</v>
      </c>
      <c r="C231">
        <v>1903.860554351458</v>
      </c>
      <c r="D231">
        <v>0.6371955503248439</v>
      </c>
      <c r="E231">
        <v>252.2414459900345</v>
      </c>
      <c r="F231">
        <v>27.02417059534221</v>
      </c>
      <c r="G231">
        <v>38678.96971274815</v>
      </c>
      <c r="H231">
        <v>0.2094604847246462</v>
      </c>
      <c r="I231">
        <v>0.164315873161747</v>
      </c>
      <c r="J231">
        <v>15.20547937513733</v>
      </c>
      <c r="K231">
        <v>3.007912037431692</v>
      </c>
      <c r="L231">
        <v>1926.346274072005</v>
      </c>
      <c r="M231">
        <v>1297.039055119097</v>
      </c>
      <c r="N231">
        <v>1438.386565994949</v>
      </c>
    </row>
    <row r="232" spans="1:14">
      <c r="A232">
        <v>230</v>
      </c>
      <c r="B232">
        <v>68.09806393775503</v>
      </c>
      <c r="C232">
        <v>1913.863592662932</v>
      </c>
      <c r="D232">
        <v>0.6372043784943535</v>
      </c>
      <c r="E232">
        <v>253.2781473657483</v>
      </c>
      <c r="F232">
        <v>26.88292551662429</v>
      </c>
      <c r="G232">
        <v>38678.96971274816</v>
      </c>
      <c r="H232">
        <v>0.2095502086917114</v>
      </c>
      <c r="I232">
        <v>0.1643886495997076</v>
      </c>
      <c r="J232">
        <v>15.22290984187999</v>
      </c>
      <c r="K232">
        <v>3.007912037431692</v>
      </c>
      <c r="L232">
        <v>1926.346274072005</v>
      </c>
      <c r="M232">
        <v>1296.477788768756</v>
      </c>
      <c r="N232">
        <v>1433.596112177878</v>
      </c>
    </row>
    <row r="233" spans="1:14">
      <c r="A233">
        <v>231</v>
      </c>
      <c r="B233">
        <v>68.54834489906435</v>
      </c>
      <c r="C233">
        <v>1921.96729822965</v>
      </c>
      <c r="D233">
        <v>0.6371507091256644</v>
      </c>
      <c r="E233">
        <v>254.0568567649293</v>
      </c>
      <c r="F233">
        <v>26.76957743137882</v>
      </c>
      <c r="G233">
        <v>38678.96971274818</v>
      </c>
      <c r="H233">
        <v>0.2096828986679077</v>
      </c>
      <c r="I233">
        <v>0.1644430437744041</v>
      </c>
      <c r="J233">
        <v>15.24213987893399</v>
      </c>
      <c r="K233">
        <v>3.007912037431692</v>
      </c>
      <c r="L233">
        <v>1926.346274072005</v>
      </c>
      <c r="M233">
        <v>1295.780066258427</v>
      </c>
      <c r="N233">
        <v>1428.783149448931</v>
      </c>
    </row>
    <row r="234" spans="1:14">
      <c r="A234">
        <v>232</v>
      </c>
      <c r="B234">
        <v>68.9207702195654</v>
      </c>
      <c r="C234">
        <v>1930.100622663059</v>
      </c>
      <c r="D234">
        <v>0.6371249266152056</v>
      </c>
      <c r="E234">
        <v>254.864426848436</v>
      </c>
      <c r="F234">
        <v>26.65677209074625</v>
      </c>
      <c r="G234">
        <v>38678.9697127482</v>
      </c>
      <c r="H234">
        <v>0.2097901172315258</v>
      </c>
      <c r="I234">
        <v>0.164499588035644</v>
      </c>
      <c r="J234">
        <v>15.25910586243222</v>
      </c>
      <c r="K234">
        <v>3.007912037431692</v>
      </c>
      <c r="L234">
        <v>1926.346274072005</v>
      </c>
      <c r="M234">
        <v>1295.18578645076</v>
      </c>
      <c r="N234">
        <v>1424.417616601468</v>
      </c>
    </row>
    <row r="235" spans="1:14">
      <c r="A235">
        <v>233</v>
      </c>
      <c r="B235">
        <v>69.3230583158373</v>
      </c>
      <c r="C235">
        <v>1938.368407093729</v>
      </c>
      <c r="D235">
        <v>0.6370929736045042</v>
      </c>
      <c r="E235">
        <v>255.6775388234781</v>
      </c>
      <c r="F235">
        <v>26.54307211273524</v>
      </c>
      <c r="G235">
        <v>38678.96971274818</v>
      </c>
      <c r="H235">
        <v>0.2099064745073821</v>
      </c>
      <c r="I235">
        <v>0.1645565034070312</v>
      </c>
      <c r="J235">
        <v>15.27690880201269</v>
      </c>
      <c r="K235">
        <v>3.007912037431692</v>
      </c>
      <c r="L235">
        <v>1926.346274072005</v>
      </c>
      <c r="M235">
        <v>1294.552458512059</v>
      </c>
      <c r="N235">
        <v>1419.881445307885</v>
      </c>
    </row>
    <row r="236" spans="1:14">
      <c r="A236">
        <v>234</v>
      </c>
      <c r="B236">
        <v>69.72355818018821</v>
      </c>
      <c r="C236">
        <v>1948.846270975009</v>
      </c>
      <c r="D236">
        <v>0.6370824155354798</v>
      </c>
      <c r="E236">
        <v>256.7433187768329</v>
      </c>
      <c r="F236">
        <v>26.40036475775792</v>
      </c>
      <c r="G236">
        <v>38678.96971274818</v>
      </c>
      <c r="H236">
        <v>0.2100188470200383</v>
      </c>
      <c r="I236">
        <v>0.1646312157215705</v>
      </c>
      <c r="J236">
        <v>15.29629355080094</v>
      </c>
      <c r="K236">
        <v>3.007912037431692</v>
      </c>
      <c r="L236">
        <v>1926.346274072005</v>
      </c>
      <c r="M236">
        <v>1293.892768557447</v>
      </c>
      <c r="N236">
        <v>1414.757960474828</v>
      </c>
    </row>
    <row r="237" spans="1:14">
      <c r="A237">
        <v>235</v>
      </c>
      <c r="B237">
        <v>70.144243828914</v>
      </c>
      <c r="C237">
        <v>1957.713174130165</v>
      </c>
      <c r="D237">
        <v>0.6370509731101458</v>
      </c>
      <c r="E237">
        <v>257.6183730875405</v>
      </c>
      <c r="F237">
        <v>26.28079183938502</v>
      </c>
      <c r="G237">
        <v>38678.96971274819</v>
      </c>
      <c r="H237">
        <v>0.2101399369907125</v>
      </c>
      <c r="I237">
        <v>0.1646924704833215</v>
      </c>
      <c r="J237">
        <v>15.31484647882036</v>
      </c>
      <c r="K237">
        <v>3.007912037431692</v>
      </c>
      <c r="L237">
        <v>1926.346274072005</v>
      </c>
      <c r="M237">
        <v>1293.230059589184</v>
      </c>
      <c r="N237">
        <v>1410.062151311758</v>
      </c>
    </row>
    <row r="238" spans="1:14">
      <c r="A238">
        <v>236</v>
      </c>
      <c r="B238">
        <v>70.58225599364761</v>
      </c>
      <c r="C238">
        <v>1966.03721441833</v>
      </c>
      <c r="D238">
        <v>0.6370090345528182</v>
      </c>
      <c r="E238">
        <v>258.4258107169653</v>
      </c>
      <c r="F238">
        <v>26.1695211225992</v>
      </c>
      <c r="G238">
        <v>38678.96971274818</v>
      </c>
      <c r="H238">
        <v>0.2102670205385899</v>
      </c>
      <c r="I238">
        <v>0.1647489543165423</v>
      </c>
      <c r="J238">
        <v>15.33333511737328</v>
      </c>
      <c r="K238">
        <v>3.007912037431692</v>
      </c>
      <c r="L238">
        <v>1926.346274072005</v>
      </c>
      <c r="M238">
        <v>1292.554501636372</v>
      </c>
      <c r="N238">
        <v>1405.486693960293</v>
      </c>
    </row>
    <row r="239" spans="1:14">
      <c r="A239">
        <v>237</v>
      </c>
      <c r="B239">
        <v>70.95230170074673</v>
      </c>
      <c r="C239">
        <v>1973.068741419769</v>
      </c>
      <c r="D239">
        <v>0.6369691975376006</v>
      </c>
      <c r="E239">
        <v>259.1077359619719</v>
      </c>
      <c r="F239">
        <v>26.07625944827159</v>
      </c>
      <c r="G239">
        <v>38678.96971274816</v>
      </c>
      <c r="H239">
        <v>0.2103742360811394</v>
      </c>
      <c r="I239">
        <v>0.1647966377257124</v>
      </c>
      <c r="J239">
        <v>15.34886056439329</v>
      </c>
      <c r="K239">
        <v>3.007912037431692</v>
      </c>
      <c r="L239">
        <v>1926.346274072005</v>
      </c>
      <c r="M239">
        <v>1291.985063251551</v>
      </c>
      <c r="N239">
        <v>1401.668558288796</v>
      </c>
    </row>
    <row r="240" spans="1:14">
      <c r="A240">
        <v>238</v>
      </c>
      <c r="B240">
        <v>71.40912093439017</v>
      </c>
      <c r="C240">
        <v>1977.93469212789</v>
      </c>
      <c r="D240">
        <v>0.6368805573069565</v>
      </c>
      <c r="E240">
        <v>259.5144357087171</v>
      </c>
      <c r="F240">
        <v>26.01210879980354</v>
      </c>
      <c r="G240">
        <v>38678.96971274818</v>
      </c>
      <c r="H240">
        <v>0.2105118935435354</v>
      </c>
      <c r="I240">
        <v>0.1648248303651242</v>
      </c>
      <c r="J240">
        <v>15.3650385747791</v>
      </c>
      <c r="K240">
        <v>3.007912037431692</v>
      </c>
      <c r="L240">
        <v>1926.346274072005</v>
      </c>
      <c r="M240">
        <v>1291.335897809679</v>
      </c>
      <c r="N240">
        <v>1398.144347066622</v>
      </c>
    </row>
    <row r="241" spans="1:14">
      <c r="A241">
        <v>239</v>
      </c>
      <c r="B241">
        <v>71.82870478278429</v>
      </c>
      <c r="C241">
        <v>1988.824861214768</v>
      </c>
      <c r="D241">
        <v>0.6368726637653334</v>
      </c>
      <c r="E241">
        <v>260.619668115306</v>
      </c>
      <c r="F241">
        <v>25.86967480842478</v>
      </c>
      <c r="G241">
        <v>38678.96971274818</v>
      </c>
      <c r="H241">
        <v>0.2106292699258556</v>
      </c>
      <c r="I241">
        <v>0.1649022954540495</v>
      </c>
      <c r="J241">
        <v>15.38468923304523</v>
      </c>
      <c r="K241">
        <v>3.007912037431692</v>
      </c>
      <c r="L241">
        <v>1926.346274072005</v>
      </c>
      <c r="M241">
        <v>1290.651735644962</v>
      </c>
      <c r="N241">
        <v>1393.050456193396</v>
      </c>
    </row>
    <row r="242" spans="1:14">
      <c r="A242">
        <v>240</v>
      </c>
      <c r="B242">
        <v>72.26472436670166</v>
      </c>
      <c r="C242">
        <v>1994.654308506494</v>
      </c>
      <c r="D242">
        <v>0.6368045624806199</v>
      </c>
      <c r="E242">
        <v>261.1432798646252</v>
      </c>
      <c r="F242">
        <v>25.79406977495774</v>
      </c>
      <c r="G242">
        <v>38678.96971274817</v>
      </c>
      <c r="H242">
        <v>0.2107580658104261</v>
      </c>
      <c r="I242">
        <v>0.1649387976350342</v>
      </c>
      <c r="J242">
        <v>15.40084604254707</v>
      </c>
      <c r="K242">
        <v>3.007912037431692</v>
      </c>
      <c r="L242">
        <v>1926.346274072005</v>
      </c>
      <c r="M242">
        <v>1290.020875979749</v>
      </c>
      <c r="N242">
        <v>1389.405482720315</v>
      </c>
    </row>
    <row r="243" spans="1:14">
      <c r="A243">
        <v>241</v>
      </c>
      <c r="B243">
        <v>72.68022054292113</v>
      </c>
      <c r="C243">
        <v>2004.448907436571</v>
      </c>
      <c r="D243">
        <v>0.636787250893609</v>
      </c>
      <c r="E243">
        <v>262.124874792837</v>
      </c>
      <c r="F243">
        <v>25.66802886302287</v>
      </c>
      <c r="G243">
        <v>38678.96971274816</v>
      </c>
      <c r="H243">
        <v>0.2108750541742617</v>
      </c>
      <c r="I243">
        <v>0.165007580754745</v>
      </c>
      <c r="J243">
        <v>15.41932099971576</v>
      </c>
      <c r="K243">
        <v>3.007912037431692</v>
      </c>
      <c r="L243">
        <v>1926.346274072005</v>
      </c>
      <c r="M243">
        <v>1289.361051429132</v>
      </c>
      <c r="N243">
        <v>1384.735960420485</v>
      </c>
    </row>
    <row r="244" spans="1:14">
      <c r="A244">
        <v>242</v>
      </c>
      <c r="B244">
        <v>73.06630502042222</v>
      </c>
      <c r="C244">
        <v>2011.955132796463</v>
      </c>
      <c r="D244">
        <v>0.6367523148603732</v>
      </c>
      <c r="E244">
        <v>262.8552263418637</v>
      </c>
      <c r="F244">
        <v>25.57226628559291</v>
      </c>
      <c r="G244">
        <v>38678.96971274819</v>
      </c>
      <c r="H244">
        <v>0.2109856974441374</v>
      </c>
      <c r="I244">
        <v>0.1650586849821639</v>
      </c>
      <c r="J244">
        <v>15.43520649280668</v>
      </c>
      <c r="K244">
        <v>3.007912037431692</v>
      </c>
      <c r="L244">
        <v>1926.346274072005</v>
      </c>
      <c r="M244">
        <v>1288.771833158503</v>
      </c>
      <c r="N244">
        <v>1380.897890989719</v>
      </c>
    </row>
    <row r="245" spans="1:14">
      <c r="A245">
        <v>243</v>
      </c>
      <c r="B245">
        <v>73.46859366079825</v>
      </c>
      <c r="C245">
        <v>2020.278336294974</v>
      </c>
      <c r="D245">
        <v>0.6367201531031133</v>
      </c>
      <c r="E245">
        <v>263.6730222852989</v>
      </c>
      <c r="F245">
        <v>25.46691289324626</v>
      </c>
      <c r="G245">
        <v>38678.96971274816</v>
      </c>
      <c r="H245">
        <v>0.2111003698801717</v>
      </c>
      <c r="I245">
        <v>0.1651159129119963</v>
      </c>
      <c r="J245">
        <v>15.45204249926139</v>
      </c>
      <c r="K245">
        <v>3.007912037431692</v>
      </c>
      <c r="L245">
        <v>1926.346274072005</v>
      </c>
      <c r="M245">
        <v>1288.15131076742</v>
      </c>
      <c r="N245">
        <v>1376.811253724302</v>
      </c>
    </row>
    <row r="246" spans="1:14">
      <c r="A246">
        <v>244</v>
      </c>
      <c r="B246">
        <v>73.9451570211955</v>
      </c>
      <c r="C246">
        <v>2027.683852770973</v>
      </c>
      <c r="D246">
        <v>0.6366611031667758</v>
      </c>
      <c r="E246">
        <v>264.3627867628067</v>
      </c>
      <c r="F246">
        <v>25.37390251454939</v>
      </c>
      <c r="G246">
        <v>38678.96971274817</v>
      </c>
      <c r="H246">
        <v>0.2112387391368945</v>
      </c>
      <c r="I246">
        <v>0.1651641086718921</v>
      </c>
      <c r="J246">
        <v>15.47009124111647</v>
      </c>
      <c r="K246">
        <v>3.007912037431692</v>
      </c>
      <c r="L246">
        <v>1926.346274072005</v>
      </c>
      <c r="M246">
        <v>1287.454440817989</v>
      </c>
      <c r="N246">
        <v>1372.707420215867</v>
      </c>
    </row>
    <row r="247" spans="1:14">
      <c r="A247">
        <v>245</v>
      </c>
      <c r="B247">
        <v>74.38359646494519</v>
      </c>
      <c r="C247">
        <v>2036.228713001746</v>
      </c>
      <c r="D247">
        <v>0.6366228902167377</v>
      </c>
      <c r="E247">
        <v>265.194048745783</v>
      </c>
      <c r="F247">
        <v>25.26742309545876</v>
      </c>
      <c r="G247">
        <v>38678.96971274818</v>
      </c>
      <c r="H247">
        <v>0.2113638301069288</v>
      </c>
      <c r="I247">
        <v>0.1652222728004973</v>
      </c>
      <c r="J247">
        <v>15.48784981573663</v>
      </c>
      <c r="K247">
        <v>3.007912037431692</v>
      </c>
      <c r="L247">
        <v>1926.346274072005</v>
      </c>
      <c r="M247">
        <v>1286.789450514623</v>
      </c>
      <c r="N247">
        <v>1368.483586135443</v>
      </c>
    </row>
    <row r="248" spans="1:14">
      <c r="A248">
        <v>246</v>
      </c>
      <c r="B248">
        <v>74.81039232020026</v>
      </c>
      <c r="C248">
        <v>2045.421691957878</v>
      </c>
      <c r="D248">
        <v>0.636594755282035</v>
      </c>
      <c r="E248">
        <v>266.1022946792752</v>
      </c>
      <c r="F248">
        <v>25.15386074804378</v>
      </c>
      <c r="G248">
        <v>38678.96971274818</v>
      </c>
      <c r="H248">
        <v>0.2114845967372199</v>
      </c>
      <c r="I248">
        <v>0.1652858453822715</v>
      </c>
      <c r="J248">
        <v>15.50566599809495</v>
      </c>
      <c r="K248">
        <v>3.007912037431692</v>
      </c>
      <c r="L248">
        <v>1926.346274072005</v>
      </c>
      <c r="M248">
        <v>1286.129992642899</v>
      </c>
      <c r="N248">
        <v>1364.171533515075</v>
      </c>
    </row>
    <row r="249" spans="1:14">
      <c r="A249">
        <v>247</v>
      </c>
      <c r="B249">
        <v>75.16743528661186</v>
      </c>
      <c r="C249">
        <v>2053.12191892554</v>
      </c>
      <c r="D249">
        <v>0.6365761450950962</v>
      </c>
      <c r="E249">
        <v>266.8630346446119</v>
      </c>
      <c r="F249">
        <v>25.0595212764871</v>
      </c>
      <c r="G249">
        <v>38678.96971274817</v>
      </c>
      <c r="H249">
        <v>0.2115854957962998</v>
      </c>
      <c r="I249">
        <v>0.1653391130453288</v>
      </c>
      <c r="J249">
        <v>15.52050183147033</v>
      </c>
      <c r="K249">
        <v>3.007912037431692</v>
      </c>
      <c r="L249">
        <v>1926.346274072005</v>
      </c>
      <c r="M249">
        <v>1285.579181273748</v>
      </c>
      <c r="N249">
        <v>1360.585701621522</v>
      </c>
    </row>
    <row r="250" spans="1:14">
      <c r="A250">
        <v>248</v>
      </c>
      <c r="B250">
        <v>75.47669840930206</v>
      </c>
      <c r="C250">
        <v>2063.936578339881</v>
      </c>
      <c r="D250">
        <v>0.6366026266671175</v>
      </c>
      <c r="E250">
        <v>267.9923275678605</v>
      </c>
      <c r="F250">
        <v>24.92821385622246</v>
      </c>
      <c r="G250">
        <v>38678.96971274816</v>
      </c>
      <c r="H250">
        <v>0.2116682566841865</v>
      </c>
      <c r="I250">
        <v>0.1654183167718373</v>
      </c>
      <c r="J250">
        <v>15.53618067079681</v>
      </c>
      <c r="K250">
        <v>3.007912037431692</v>
      </c>
      <c r="L250">
        <v>1926.346274072005</v>
      </c>
      <c r="M250">
        <v>1285.041057428341</v>
      </c>
      <c r="N250">
        <v>1356.313287347684</v>
      </c>
    </row>
    <row r="251" spans="1:14">
      <c r="A251">
        <v>249</v>
      </c>
      <c r="B251">
        <v>75.97879696726743</v>
      </c>
      <c r="C251">
        <v>2070.880630092362</v>
      </c>
      <c r="D251">
        <v>0.6365314639550168</v>
      </c>
      <c r="E251">
        <v>268.6212731478736</v>
      </c>
      <c r="F251">
        <v>24.84462487257987</v>
      </c>
      <c r="G251">
        <v>38678.96971274816</v>
      </c>
      <c r="H251">
        <v>0.2118136093335678</v>
      </c>
      <c r="I251">
        <v>0.165462247746872</v>
      </c>
      <c r="J251">
        <v>15.55407825685046</v>
      </c>
      <c r="K251">
        <v>3.007912037431692</v>
      </c>
      <c r="L251">
        <v>1926.346274072005</v>
      </c>
      <c r="M251">
        <v>1284.329085181695</v>
      </c>
      <c r="N251">
        <v>1352.456402247154</v>
      </c>
    </row>
    <row r="252" spans="1:14">
      <c r="A252">
        <v>250</v>
      </c>
      <c r="B252">
        <v>76.33340581405605</v>
      </c>
      <c r="C252">
        <v>2080.389106735154</v>
      </c>
      <c r="D252">
        <v>0.6365292259361178</v>
      </c>
      <c r="E252">
        <v>269.5871212632944</v>
      </c>
      <c r="F252">
        <v>24.7310718191943</v>
      </c>
      <c r="G252">
        <v>38678.96971274816</v>
      </c>
      <c r="H252">
        <v>0.211911780089439</v>
      </c>
      <c r="I252">
        <v>0.1655298927526064</v>
      </c>
      <c r="J252">
        <v>15.56984740641508</v>
      </c>
      <c r="K252">
        <v>3.007912037431692</v>
      </c>
      <c r="L252">
        <v>1926.346274072005</v>
      </c>
      <c r="M252">
        <v>1283.756143818282</v>
      </c>
      <c r="N252">
        <v>1348.469413963012</v>
      </c>
    </row>
    <row r="253" spans="1:14">
      <c r="A253">
        <v>251</v>
      </c>
      <c r="B253">
        <v>76.80475505546956</v>
      </c>
      <c r="C253">
        <v>2087.41606035833</v>
      </c>
      <c r="D253">
        <v>0.6364679999184063</v>
      </c>
      <c r="E253">
        <v>270.2347985893144</v>
      </c>
      <c r="F253">
        <v>24.6478186057956</v>
      </c>
      <c r="G253">
        <v>38678.96971274819</v>
      </c>
      <c r="H253">
        <v>0.2120474539929788</v>
      </c>
      <c r="I253">
        <v>0.1655751411760135</v>
      </c>
      <c r="J253">
        <v>15.58683376956408</v>
      </c>
      <c r="K253">
        <v>3.007912037431692</v>
      </c>
      <c r="L253">
        <v>1926.346274072005</v>
      </c>
      <c r="M253">
        <v>1283.08264821193</v>
      </c>
      <c r="N253">
        <v>1344.791788450769</v>
      </c>
    </row>
    <row r="254" spans="1:14">
      <c r="A254">
        <v>252</v>
      </c>
      <c r="B254">
        <v>77.19843015507278</v>
      </c>
      <c r="C254">
        <v>2094.67474256896</v>
      </c>
      <c r="D254">
        <v>0.636433187176295</v>
      </c>
      <c r="E254">
        <v>270.9331374756547</v>
      </c>
      <c r="F254">
        <v>24.56240645143635</v>
      </c>
      <c r="G254">
        <v>38678.96971274819</v>
      </c>
      <c r="H254">
        <v>0.2121592424647747</v>
      </c>
      <c r="I254">
        <v>0.1656239933770306</v>
      </c>
      <c r="J254">
        <v>15.60190023144331</v>
      </c>
      <c r="K254">
        <v>3.007912037431692</v>
      </c>
      <c r="L254">
        <v>1926.346274072005</v>
      </c>
      <c r="M254">
        <v>1282.500138319946</v>
      </c>
      <c r="N254">
        <v>1341.364780289449</v>
      </c>
    </row>
    <row r="255" spans="1:14">
      <c r="A255">
        <v>253</v>
      </c>
      <c r="B255">
        <v>77.62042490527858</v>
      </c>
      <c r="C255">
        <v>2101.904937360472</v>
      </c>
      <c r="D255">
        <v>0.6363922203922999</v>
      </c>
      <c r="E255">
        <v>271.6194883521318</v>
      </c>
      <c r="F255">
        <v>24.47791595900941</v>
      </c>
      <c r="G255">
        <v>38678.96971274818</v>
      </c>
      <c r="H255">
        <v>0.2122791591395467</v>
      </c>
      <c r="I255">
        <v>0.1656720183635028</v>
      </c>
      <c r="J255">
        <v>15.61759026025011</v>
      </c>
      <c r="K255">
        <v>3.007912037431692</v>
      </c>
      <c r="L255">
        <v>1926.346274072005</v>
      </c>
      <c r="M255">
        <v>1281.886549979296</v>
      </c>
      <c r="N255">
        <v>1337.861931448037</v>
      </c>
    </row>
    <row r="256" spans="1:14">
      <c r="A256">
        <v>254</v>
      </c>
      <c r="B256">
        <v>78.04871529850817</v>
      </c>
      <c r="C256">
        <v>2111.668195906516</v>
      </c>
      <c r="D256">
        <v>0.636371252591731</v>
      </c>
      <c r="E256">
        <v>272.590198965648</v>
      </c>
      <c r="F256">
        <v>24.36474277079763</v>
      </c>
      <c r="G256">
        <v>38678.96971274816</v>
      </c>
      <c r="H256">
        <v>0.2123987995130792</v>
      </c>
      <c r="I256">
        <v>0.1657399607813672</v>
      </c>
      <c r="J256">
        <v>15.63505579173044</v>
      </c>
      <c r="K256">
        <v>3.007912037431692</v>
      </c>
      <c r="L256">
        <v>1926.346274072005</v>
      </c>
      <c r="M256">
        <v>1281.226303413405</v>
      </c>
      <c r="N256">
        <v>1333.680739663185</v>
      </c>
    </row>
    <row r="257" spans="1:14">
      <c r="A257">
        <v>255</v>
      </c>
      <c r="B257">
        <v>78.49178437405421</v>
      </c>
      <c r="C257">
        <v>2119.708284438192</v>
      </c>
      <c r="D257">
        <v>0.6363322993848204</v>
      </c>
      <c r="E257">
        <v>273.3612525648713</v>
      </c>
      <c r="F257">
        <v>24.27232689906337</v>
      </c>
      <c r="G257">
        <v>38678.96971274818</v>
      </c>
      <c r="H257">
        <v>0.212524021822754</v>
      </c>
      <c r="I257">
        <v>0.1657939137743463</v>
      </c>
      <c r="J257">
        <v>15.65164893835407</v>
      </c>
      <c r="K257">
        <v>3.007912037431692</v>
      </c>
      <c r="L257">
        <v>1926.346274072005</v>
      </c>
      <c r="M257">
        <v>1280.577680949262</v>
      </c>
      <c r="N257">
        <v>1329.960437679467</v>
      </c>
    </row>
    <row r="258" spans="1:14">
      <c r="A258">
        <v>256</v>
      </c>
      <c r="B258">
        <v>78.9525338694815</v>
      </c>
      <c r="C258">
        <v>2127.093026997207</v>
      </c>
      <c r="D258">
        <v>0.6362831082294962</v>
      </c>
      <c r="E258">
        <v>274.052807827621</v>
      </c>
      <c r="F258">
        <v>24.18805936436561</v>
      </c>
      <c r="G258">
        <v>38678.96971274818</v>
      </c>
      <c r="H258">
        <v>0.2126545821630474</v>
      </c>
      <c r="I258">
        <v>0.1658423079612573</v>
      </c>
      <c r="J258">
        <v>15.66816034929</v>
      </c>
      <c r="K258">
        <v>3.007912037431692</v>
      </c>
      <c r="L258">
        <v>1926.346274072005</v>
      </c>
      <c r="M258">
        <v>1279.921230342344</v>
      </c>
      <c r="N258">
        <v>1326.392733078148</v>
      </c>
    </row>
    <row r="259" spans="1:14">
      <c r="A259">
        <v>257</v>
      </c>
      <c r="B259">
        <v>79.3394681955365</v>
      </c>
      <c r="C259">
        <v>2133.226344012651</v>
      </c>
      <c r="D259">
        <v>0.6362370724268892</v>
      </c>
      <c r="E259">
        <v>274.6258361847034</v>
      </c>
      <c r="F259">
        <v>24.118515390991</v>
      </c>
      <c r="G259">
        <v>38678.96971274816</v>
      </c>
      <c r="H259">
        <v>0.2127640509762519</v>
      </c>
      <c r="I259">
        <v>0.1658823918166191</v>
      </c>
      <c r="J259">
        <v>15.6819084754738</v>
      </c>
      <c r="K259">
        <v>3.007912037431692</v>
      </c>
      <c r="L259">
        <v>1926.346274072005</v>
      </c>
      <c r="M259">
        <v>1279.372584602398</v>
      </c>
      <c r="N259">
        <v>1323.452232640288</v>
      </c>
    </row>
    <row r="260" spans="1:14">
      <c r="A260">
        <v>258</v>
      </c>
      <c r="B260">
        <v>79.80040248751665</v>
      </c>
      <c r="C260">
        <v>2136.363598541514</v>
      </c>
      <c r="D260">
        <v>0.6361430451907889</v>
      </c>
      <c r="E260">
        <v>274.8374632176002</v>
      </c>
      <c r="F260">
        <v>24.0830972993836</v>
      </c>
      <c r="G260">
        <v>38678.96971274817</v>
      </c>
      <c r="H260">
        <v>0.2128972404194931</v>
      </c>
      <c r="I260">
        <v>0.1658971215671115</v>
      </c>
      <c r="J260">
        <v>15.69551091056907</v>
      </c>
      <c r="K260">
        <v>3.007912037431692</v>
      </c>
      <c r="L260">
        <v>1926.346274072005</v>
      </c>
      <c r="M260">
        <v>1278.788327330162</v>
      </c>
      <c r="N260">
        <v>1321.143681073196</v>
      </c>
    </row>
    <row r="261" spans="1:14">
      <c r="A261">
        <v>259</v>
      </c>
      <c r="B261">
        <v>80.25435840554611</v>
      </c>
      <c r="C261">
        <v>2146.412894425788</v>
      </c>
      <c r="D261">
        <v>0.636122238086393</v>
      </c>
      <c r="E261">
        <v>275.8316609670896</v>
      </c>
      <c r="F261">
        <v>23.97034258606643</v>
      </c>
      <c r="G261">
        <v>38678.96971274816</v>
      </c>
      <c r="H261">
        <v>0.2130234552341999</v>
      </c>
      <c r="I261">
        <v>0.16596671642069</v>
      </c>
      <c r="J261">
        <v>15.71336673801276</v>
      </c>
      <c r="K261">
        <v>3.007912037431692</v>
      </c>
      <c r="L261">
        <v>1926.346274072005</v>
      </c>
      <c r="M261">
        <v>1278.100364288634</v>
      </c>
      <c r="N261">
        <v>1316.977135326909</v>
      </c>
    </row>
    <row r="262" spans="1:14">
      <c r="A262">
        <v>260</v>
      </c>
      <c r="B262">
        <v>80.70517838395155</v>
      </c>
      <c r="C262">
        <v>2150.993548406666</v>
      </c>
      <c r="D262">
        <v>0.6360486712753564</v>
      </c>
      <c r="E262">
        <v>276.2100126761773</v>
      </c>
      <c r="F262">
        <v>23.91929647982812</v>
      </c>
      <c r="G262">
        <v>38678.96971274818</v>
      </c>
      <c r="H262">
        <v>0.21315159151859</v>
      </c>
      <c r="I262">
        <v>0.1659931884994968</v>
      </c>
      <c r="J262">
        <v>15.72751149827838</v>
      </c>
      <c r="K262">
        <v>3.007912037431692</v>
      </c>
      <c r="L262">
        <v>1926.346274072005</v>
      </c>
      <c r="M262">
        <v>1277.509762071706</v>
      </c>
      <c r="N262">
        <v>1314.34978686644</v>
      </c>
    </row>
    <row r="263" spans="1:14">
      <c r="A263">
        <v>261</v>
      </c>
      <c r="B263">
        <v>81.1528404104279</v>
      </c>
      <c r="C263">
        <v>2159.925470013827</v>
      </c>
      <c r="D263">
        <v>0.6360200561874422</v>
      </c>
      <c r="E263">
        <v>277.0800999433831</v>
      </c>
      <c r="F263">
        <v>23.82038321452231</v>
      </c>
      <c r="G263">
        <v>38678.96971274818</v>
      </c>
      <c r="H263">
        <v>0.2132759872913287</v>
      </c>
      <c r="I263">
        <v>0.1660541187034793</v>
      </c>
      <c r="J263">
        <v>15.74430205297903</v>
      </c>
      <c r="K263">
        <v>3.007912037431692</v>
      </c>
      <c r="L263">
        <v>1926.346274072005</v>
      </c>
      <c r="M263">
        <v>1276.851677102002</v>
      </c>
      <c r="N263">
        <v>1310.570092455915</v>
      </c>
    </row>
    <row r="264" spans="1:14">
      <c r="A264">
        <v>262</v>
      </c>
      <c r="B264">
        <v>81.55908968974751</v>
      </c>
      <c r="C264">
        <v>2166.509342386168</v>
      </c>
      <c r="D264">
        <v>0.635977915852712</v>
      </c>
      <c r="E264">
        <v>277.6980503127547</v>
      </c>
      <c r="F264">
        <v>23.74799471386995</v>
      </c>
      <c r="G264">
        <v>38678.96971274819</v>
      </c>
      <c r="H264">
        <v>0.2133895227942203</v>
      </c>
      <c r="I264">
        <v>0.166097385792073</v>
      </c>
      <c r="J264">
        <v>15.75848859437658</v>
      </c>
      <c r="K264">
        <v>3.007912037431692</v>
      </c>
      <c r="L264">
        <v>1926.346274072005</v>
      </c>
      <c r="M264">
        <v>1276.281538518016</v>
      </c>
      <c r="N264">
        <v>1307.583363216879</v>
      </c>
    </row>
    <row r="265" spans="1:14">
      <c r="A265">
        <v>263</v>
      </c>
      <c r="B265">
        <v>81.9794894477712</v>
      </c>
      <c r="C265">
        <v>2173.85617289389</v>
      </c>
      <c r="D265">
        <v>0.6359382706072289</v>
      </c>
      <c r="E265">
        <v>278.3973852864218</v>
      </c>
      <c r="F265">
        <v>23.66773526789712</v>
      </c>
      <c r="G265">
        <v>38678.96971274818</v>
      </c>
      <c r="H265">
        <v>0.2135067403634177</v>
      </c>
      <c r="I265">
        <v>0.1661463308167375</v>
      </c>
      <c r="J265">
        <v>15.77344568111796</v>
      </c>
      <c r="K265">
        <v>3.007912037431692</v>
      </c>
      <c r="L265">
        <v>1926.346274072005</v>
      </c>
      <c r="M265">
        <v>1275.683144012463</v>
      </c>
      <c r="N265">
        <v>1304.389728861929</v>
      </c>
    </row>
    <row r="266" spans="1:14">
      <c r="A266">
        <v>264</v>
      </c>
      <c r="B266">
        <v>82.47551441672742</v>
      </c>
      <c r="C266">
        <v>2179.832852855065</v>
      </c>
      <c r="D266">
        <v>0.6358707461522034</v>
      </c>
      <c r="E266">
        <v>278.9196144176984</v>
      </c>
      <c r="F266">
        <v>23.60284291667085</v>
      </c>
      <c r="G266">
        <v>38678.96971274817</v>
      </c>
      <c r="H266">
        <v>0.2136457647026738</v>
      </c>
      <c r="I266">
        <v>0.1661829213329616</v>
      </c>
      <c r="J266">
        <v>15.78931477106743</v>
      </c>
      <c r="K266">
        <v>3.007912037431692</v>
      </c>
      <c r="L266">
        <v>1926.346274072005</v>
      </c>
      <c r="M266">
        <v>1275.02608888924</v>
      </c>
      <c r="N266">
        <v>1301.372397479647</v>
      </c>
    </row>
    <row r="267" spans="1:14">
      <c r="A267">
        <v>265</v>
      </c>
      <c r="B267">
        <v>82.94291297661204</v>
      </c>
      <c r="C267">
        <v>2187.171298151394</v>
      </c>
      <c r="D267">
        <v>0.635821399131824</v>
      </c>
      <c r="E267">
        <v>279.6038259666193</v>
      </c>
      <c r="F267">
        <v>23.5236501384334</v>
      </c>
      <c r="G267">
        <v>38678.96971274818</v>
      </c>
      <c r="H267">
        <v>0.2137757384849028</v>
      </c>
      <c r="I267">
        <v>0.166230837114911</v>
      </c>
      <c r="J267">
        <v>15.80525904533448</v>
      </c>
      <c r="K267">
        <v>3.007912037431692</v>
      </c>
      <c r="L267">
        <v>1926.346274072005</v>
      </c>
      <c r="M267">
        <v>1274.379380844671</v>
      </c>
      <c r="N267">
        <v>1298.103839584254</v>
      </c>
    </row>
    <row r="268" spans="1:14">
      <c r="A268">
        <v>266</v>
      </c>
      <c r="B268">
        <v>83.40306490603615</v>
      </c>
      <c r="C268">
        <v>2195.316300690593</v>
      </c>
      <c r="D268">
        <v>0.6357814296958353</v>
      </c>
      <c r="E268">
        <v>280.3807407827956</v>
      </c>
      <c r="F268">
        <v>23.43637333460859</v>
      </c>
      <c r="G268">
        <v>38678.96971274816</v>
      </c>
      <c r="H268">
        <v>0.2139032509562153</v>
      </c>
      <c r="I268">
        <v>0.1662852270987655</v>
      </c>
      <c r="J268">
        <v>15.82145245070955</v>
      </c>
      <c r="K268">
        <v>3.007912037431692</v>
      </c>
      <c r="L268">
        <v>1926.346274072005</v>
      </c>
      <c r="M268">
        <v>1273.727781817379</v>
      </c>
      <c r="N268">
        <v>1294.675562917993</v>
      </c>
    </row>
    <row r="269" spans="1:14">
      <c r="A269">
        <v>267</v>
      </c>
      <c r="B269">
        <v>83.78301575500255</v>
      </c>
      <c r="C269">
        <v>2202.114087044744</v>
      </c>
      <c r="D269">
        <v>0.6357537277312153</v>
      </c>
      <c r="E269">
        <v>281.0302892149946</v>
      </c>
      <c r="F269">
        <v>23.36402673831638</v>
      </c>
      <c r="G269">
        <v>38678.96971274816</v>
      </c>
      <c r="H269">
        <v>0.2140083559337913</v>
      </c>
      <c r="I269">
        <v>0.1663307210303075</v>
      </c>
      <c r="J269">
        <v>15.834810065399</v>
      </c>
      <c r="K269">
        <v>3.007912037431692</v>
      </c>
      <c r="L269">
        <v>1926.346274072005</v>
      </c>
      <c r="M269">
        <v>1273.189620036035</v>
      </c>
      <c r="N269">
        <v>1291.840551631507</v>
      </c>
    </row>
    <row r="270" spans="1:14">
      <c r="A270">
        <v>268</v>
      </c>
      <c r="B270">
        <v>84.11955411366633</v>
      </c>
      <c r="C270">
        <v>2212.574344695416</v>
      </c>
      <c r="D270">
        <v>0.6357706498955752</v>
      </c>
      <c r="E270">
        <v>282.104534937971</v>
      </c>
      <c r="F270">
        <v>23.25357000269261</v>
      </c>
      <c r="G270">
        <v>38678.96971274818</v>
      </c>
      <c r="H270">
        <v>0.2140998255068348</v>
      </c>
      <c r="I270">
        <v>0.1664059112653379</v>
      </c>
      <c r="J270">
        <v>15.8492899235351</v>
      </c>
      <c r="K270">
        <v>3.007912037431692</v>
      </c>
      <c r="L270">
        <v>1926.346274072005</v>
      </c>
      <c r="M270">
        <v>1272.635791729491</v>
      </c>
      <c r="N270">
        <v>1288.140052097805</v>
      </c>
    </row>
    <row r="271" spans="1:14">
      <c r="A271">
        <v>269</v>
      </c>
      <c r="B271">
        <v>84.64072780863586</v>
      </c>
      <c r="C271">
        <v>2217.945914367717</v>
      </c>
      <c r="D271">
        <v>0.6356915039955737</v>
      </c>
      <c r="E271">
        <v>282.5514806846114</v>
      </c>
      <c r="F271">
        <v>23.19725295249312</v>
      </c>
      <c r="G271">
        <v>38678.96971274816</v>
      </c>
      <c r="H271">
        <v>0.2142444318425415</v>
      </c>
      <c r="I271">
        <v>0.1664372854148423</v>
      </c>
      <c r="J271">
        <v>15.86501215302305</v>
      </c>
      <c r="K271">
        <v>3.007912037431692</v>
      </c>
      <c r="L271">
        <v>1926.346274072005</v>
      </c>
      <c r="M271">
        <v>1271.972046288549</v>
      </c>
      <c r="N271">
        <v>1285.375920299128</v>
      </c>
    </row>
    <row r="272" spans="1:14">
      <c r="A272">
        <v>270</v>
      </c>
      <c r="B272">
        <v>85.02909347442579</v>
      </c>
      <c r="C272">
        <v>2226.681575344803</v>
      </c>
      <c r="D272">
        <v>0.6356773513633868</v>
      </c>
      <c r="E272">
        <v>283.4156579627789</v>
      </c>
      <c r="F272">
        <v>23.10624607497796</v>
      </c>
      <c r="G272">
        <v>38678.9697127482</v>
      </c>
      <c r="H272">
        <v>0.2143510859320596</v>
      </c>
      <c r="I272">
        <v>0.1664977615372024</v>
      </c>
      <c r="J272">
        <v>15.87954323904033</v>
      </c>
      <c r="K272">
        <v>3.007912037431692</v>
      </c>
      <c r="L272">
        <v>1926.346274072005</v>
      </c>
      <c r="M272">
        <v>1271.39306098179</v>
      </c>
      <c r="N272">
        <v>1282.072986738573</v>
      </c>
    </row>
    <row r="273" spans="1:14">
      <c r="A273">
        <v>271</v>
      </c>
      <c r="B273">
        <v>85.52323038913801</v>
      </c>
      <c r="C273">
        <v>2232.235478270346</v>
      </c>
      <c r="D273">
        <v>0.6356070041412922</v>
      </c>
      <c r="E273">
        <v>283.8911148088678</v>
      </c>
      <c r="F273">
        <v>23.04875668869977</v>
      </c>
      <c r="G273">
        <v>38678.96971274816</v>
      </c>
      <c r="H273">
        <v>0.2144876014484846</v>
      </c>
      <c r="I273">
        <v>0.1665311156941058</v>
      </c>
      <c r="J273">
        <v>15.89459760920449</v>
      </c>
      <c r="K273">
        <v>3.007912037431692</v>
      </c>
      <c r="L273">
        <v>1926.346274072005</v>
      </c>
      <c r="M273">
        <v>1270.758814330137</v>
      </c>
      <c r="N273">
        <v>1279.393650665296</v>
      </c>
    </row>
    <row r="274" spans="1:14">
      <c r="A274">
        <v>272</v>
      </c>
      <c r="B274">
        <v>85.94016224191159</v>
      </c>
      <c r="C274">
        <v>2238.273190625575</v>
      </c>
      <c r="D274">
        <v>0.6355622124563628</v>
      </c>
      <c r="E274">
        <v>284.4439548693316</v>
      </c>
      <c r="F274">
        <v>22.98658297209768</v>
      </c>
      <c r="G274">
        <v>38678.96971274816</v>
      </c>
      <c r="H274">
        <v>0.2146022788152298</v>
      </c>
      <c r="I274">
        <v>0.1665698638872098</v>
      </c>
      <c r="J274">
        <v>15.90805726414058</v>
      </c>
      <c r="K274">
        <v>3.007912037431692</v>
      </c>
      <c r="L274">
        <v>1926.346274072005</v>
      </c>
      <c r="M274">
        <v>1270.200768092376</v>
      </c>
      <c r="N274">
        <v>1276.795942943093</v>
      </c>
    </row>
    <row r="275" spans="1:14">
      <c r="A275">
        <v>273</v>
      </c>
      <c r="B275">
        <v>86.38222834796416</v>
      </c>
      <c r="C275">
        <v>2244.080388781994</v>
      </c>
      <c r="D275">
        <v>0.635511322807549</v>
      </c>
      <c r="E275">
        <v>284.9637554231357</v>
      </c>
      <c r="F275">
        <v>22.92709863146299</v>
      </c>
      <c r="G275">
        <v>38678.96971274816</v>
      </c>
      <c r="H275">
        <v>0.2147234348481556</v>
      </c>
      <c r="I275">
        <v>0.166606346151242</v>
      </c>
      <c r="J275">
        <v>15.92190563042099</v>
      </c>
      <c r="K275">
        <v>3.007912037431692</v>
      </c>
      <c r="L275">
        <v>1926.346274072005</v>
      </c>
      <c r="M275">
        <v>1269.622500018248</v>
      </c>
      <c r="N275">
        <v>1274.210620950376</v>
      </c>
    </row>
    <row r="276" spans="1:14">
      <c r="A276">
        <v>274</v>
      </c>
      <c r="B276">
        <v>86.843269385808</v>
      </c>
      <c r="C276">
        <v>2252.792819577356</v>
      </c>
      <c r="D276">
        <v>0.635478828933901</v>
      </c>
      <c r="E276">
        <v>285.8032355502232</v>
      </c>
      <c r="F276">
        <v>22.83843057533764</v>
      </c>
      <c r="G276">
        <v>38678.96971274818</v>
      </c>
      <c r="H276">
        <v>0.2148495369947254</v>
      </c>
      <c r="I276">
        <v>0.1666651231496193</v>
      </c>
      <c r="J276">
        <v>15.93785166031979</v>
      </c>
      <c r="K276">
        <v>3.007912037431692</v>
      </c>
      <c r="L276">
        <v>1926.346274072005</v>
      </c>
      <c r="M276">
        <v>1268.971224337467</v>
      </c>
      <c r="N276">
        <v>1270.844688514772</v>
      </c>
    </row>
    <row r="277" spans="1:14">
      <c r="A277">
        <v>275</v>
      </c>
      <c r="B277">
        <v>87.31253403412695</v>
      </c>
      <c r="C277">
        <v>2259.678977504752</v>
      </c>
      <c r="D277">
        <v>0.6354309701207097</v>
      </c>
      <c r="E277">
        <v>286.4357237606895</v>
      </c>
      <c r="F277">
        <v>22.76883261858305</v>
      </c>
      <c r="G277">
        <v>38678.96971274816</v>
      </c>
      <c r="H277">
        <v>0.2149776766289333</v>
      </c>
      <c r="I277">
        <v>0.1667094795890377</v>
      </c>
      <c r="J277">
        <v>15.95283873757924</v>
      </c>
      <c r="K277">
        <v>3.007912037431692</v>
      </c>
      <c r="L277">
        <v>1926.346274072005</v>
      </c>
      <c r="M277">
        <v>1268.347072158084</v>
      </c>
      <c r="N277">
        <v>1267.968666803406</v>
      </c>
    </row>
    <row r="278" spans="1:14">
      <c r="A278">
        <v>276</v>
      </c>
      <c r="B278">
        <v>87.79962062687333</v>
      </c>
      <c r="C278">
        <v>2265.778158748044</v>
      </c>
      <c r="D278">
        <v>0.6353729856333921</v>
      </c>
      <c r="E278">
        <v>286.9751050377679</v>
      </c>
      <c r="F278">
        <v>22.70754187116245</v>
      </c>
      <c r="G278">
        <v>38678.96971274817</v>
      </c>
      <c r="H278">
        <v>0.2151101733095447</v>
      </c>
      <c r="I278">
        <v>0.1667473736303456</v>
      </c>
      <c r="J278">
        <v>15.96770382047654</v>
      </c>
      <c r="K278">
        <v>3.007912037431692</v>
      </c>
      <c r="L278">
        <v>1926.346274072005</v>
      </c>
      <c r="M278">
        <v>1267.72154930306</v>
      </c>
      <c r="N278">
        <v>1265.282721514305</v>
      </c>
    </row>
    <row r="279" spans="1:14">
      <c r="A279">
        <v>277</v>
      </c>
      <c r="B279">
        <v>88.20482296091356</v>
      </c>
      <c r="C279">
        <v>2270.714851743651</v>
      </c>
      <c r="D279">
        <v>0.6353196962733467</v>
      </c>
      <c r="E279">
        <v>287.4085696398662</v>
      </c>
      <c r="F279">
        <v>22.65817408602786</v>
      </c>
      <c r="G279">
        <v>38678.96971274816</v>
      </c>
      <c r="H279">
        <v>0.215220092208913</v>
      </c>
      <c r="I279">
        <v>0.1667778224343595</v>
      </c>
      <c r="J279">
        <v>15.9799328408711</v>
      </c>
      <c r="K279">
        <v>3.007912037431692</v>
      </c>
      <c r="L279">
        <v>1926.346274072005</v>
      </c>
      <c r="M279">
        <v>1267.205520218218</v>
      </c>
      <c r="N279">
        <v>1263.113801709917</v>
      </c>
    </row>
    <row r="280" spans="1:14">
      <c r="A280">
        <v>278</v>
      </c>
      <c r="B280">
        <v>88.66241921422768</v>
      </c>
      <c r="C280">
        <v>2271.686356797383</v>
      </c>
      <c r="D280">
        <v>0.63521958662279</v>
      </c>
      <c r="E280">
        <v>287.3833362690885</v>
      </c>
      <c r="F280">
        <v>22.64848413452243</v>
      </c>
      <c r="G280">
        <v>38678.96971274818</v>
      </c>
      <c r="H280">
        <v>0.2153435922924611</v>
      </c>
      <c r="I280">
        <v>0.1667762965926101</v>
      </c>
      <c r="J280">
        <v>15.99104062204393</v>
      </c>
      <c r="K280">
        <v>3.007912037431692</v>
      </c>
      <c r="L280">
        <v>1926.346274072005</v>
      </c>
      <c r="M280">
        <v>1266.712092632232</v>
      </c>
      <c r="N280">
        <v>1261.919376363888</v>
      </c>
    </row>
    <row r="281" spans="1:14">
      <c r="A281">
        <v>279</v>
      </c>
      <c r="B281">
        <v>89.15444139597255</v>
      </c>
      <c r="C281">
        <v>2280.559585803665</v>
      </c>
      <c r="D281">
        <v>0.6351857220124488</v>
      </c>
      <c r="E281">
        <v>288.2315018238991</v>
      </c>
      <c r="F281">
        <v>22.56036313666656</v>
      </c>
      <c r="G281">
        <v>38678.96971274816</v>
      </c>
      <c r="H281">
        <v>0.2154769093985826</v>
      </c>
      <c r="I281">
        <v>0.166835728082259</v>
      </c>
      <c r="J281">
        <v>16.00745159149125</v>
      </c>
      <c r="K281">
        <v>3.007912037431692</v>
      </c>
      <c r="L281">
        <v>1926.346274072005</v>
      </c>
      <c r="M281">
        <v>1266.033477500056</v>
      </c>
      <c r="N281">
        <v>1258.572841561927</v>
      </c>
    </row>
    <row r="282" spans="1:14">
      <c r="A282">
        <v>280</v>
      </c>
      <c r="B282">
        <v>89.61800444074278</v>
      </c>
      <c r="C282">
        <v>2283.546748413537</v>
      </c>
      <c r="D282">
        <v>0.635105814481156</v>
      </c>
      <c r="E282">
        <v>288.4307457058787</v>
      </c>
      <c r="F282">
        <v>22.5308513812038</v>
      </c>
      <c r="G282">
        <v>38678.96971274816</v>
      </c>
      <c r="H282">
        <v>0.2156009934265929</v>
      </c>
      <c r="I282">
        <v>0.166849920786676</v>
      </c>
      <c r="J282">
        <v>16.01975106663384</v>
      </c>
      <c r="K282">
        <v>3.007912037431692</v>
      </c>
      <c r="L282">
        <v>1926.346274072005</v>
      </c>
      <c r="M282">
        <v>1265.501175868683</v>
      </c>
      <c r="N282">
        <v>1256.862564834843</v>
      </c>
    </row>
    <row r="283" spans="1:14">
      <c r="A283">
        <v>281</v>
      </c>
      <c r="B283">
        <v>90.10092361393333</v>
      </c>
      <c r="C283">
        <v>2291.312910752433</v>
      </c>
      <c r="D283">
        <v>0.6350658077566255</v>
      </c>
      <c r="E283">
        <v>289.1581546886335</v>
      </c>
      <c r="F283">
        <v>22.45448544766462</v>
      </c>
      <c r="G283">
        <v>38678.96971274816</v>
      </c>
      <c r="H283">
        <v>0.2157308741087406</v>
      </c>
      <c r="I283">
        <v>0.1669009638288401</v>
      </c>
      <c r="J283">
        <v>16.03517183732264</v>
      </c>
      <c r="K283">
        <v>3.007912037431692</v>
      </c>
      <c r="L283">
        <v>1926.346274072005</v>
      </c>
      <c r="M283">
        <v>1264.857849481576</v>
      </c>
      <c r="N283">
        <v>1253.870039661112</v>
      </c>
    </row>
    <row r="284" spans="1:14">
      <c r="A284">
        <v>282</v>
      </c>
      <c r="B284">
        <v>90.52810687394515</v>
      </c>
      <c r="C284">
        <v>2296.732234327002</v>
      </c>
      <c r="D284">
        <v>0.6350163218447962</v>
      </c>
      <c r="E284">
        <v>289.6397575762517</v>
      </c>
      <c r="F284">
        <v>22.40150229162989</v>
      </c>
      <c r="G284">
        <v>38678.96971274816</v>
      </c>
      <c r="H284">
        <v>0.2158451333283394</v>
      </c>
      <c r="I284">
        <v>0.1669348337618304</v>
      </c>
      <c r="J284">
        <v>16.04792213871619</v>
      </c>
      <c r="K284">
        <v>3.007912037431692</v>
      </c>
      <c r="L284">
        <v>1926.346274072005</v>
      </c>
      <c r="M284">
        <v>1264.318921039543</v>
      </c>
      <c r="N284">
        <v>1251.626209841339</v>
      </c>
    </row>
    <row r="285" spans="1:14">
      <c r="A285">
        <v>283</v>
      </c>
      <c r="B285">
        <v>90.96666793604196</v>
      </c>
      <c r="C285">
        <v>2302.880353892329</v>
      </c>
      <c r="D285">
        <v>0.6349694198350497</v>
      </c>
      <c r="E285">
        <v>290.1991987226019</v>
      </c>
      <c r="F285">
        <v>22.3416958347729</v>
      </c>
      <c r="G285">
        <v>38678.96971274819</v>
      </c>
      <c r="H285">
        <v>0.2159625648854548</v>
      </c>
      <c r="I285">
        <v>0.1669741153569039</v>
      </c>
      <c r="J285">
        <v>16.06129734666284</v>
      </c>
      <c r="K285">
        <v>3.007912037431692</v>
      </c>
      <c r="L285">
        <v>1926.346274072005</v>
      </c>
      <c r="M285">
        <v>1263.754857783369</v>
      </c>
      <c r="N285">
        <v>1249.201041844476</v>
      </c>
    </row>
    <row r="286" spans="1:14">
      <c r="A286">
        <v>284</v>
      </c>
      <c r="B286">
        <v>91.479838987406</v>
      </c>
      <c r="C286">
        <v>2307.086850023284</v>
      </c>
      <c r="D286">
        <v>0.634893326662731</v>
      </c>
      <c r="E286">
        <v>290.5211216674566</v>
      </c>
      <c r="F286">
        <v>22.30096036914143</v>
      </c>
      <c r="G286">
        <v>38678.96971274818</v>
      </c>
      <c r="H286">
        <v>0.2160983460288422</v>
      </c>
      <c r="I286">
        <v>0.1669969500408255</v>
      </c>
      <c r="J286">
        <v>16.07519861307931</v>
      </c>
      <c r="K286">
        <v>3.007912037431692</v>
      </c>
      <c r="L286">
        <v>1926.346274072005</v>
      </c>
      <c r="M286">
        <v>1263.157425243798</v>
      </c>
      <c r="N286">
        <v>1247.161520036362</v>
      </c>
    </row>
    <row r="287" spans="1:14">
      <c r="A287">
        <v>285</v>
      </c>
      <c r="B287">
        <v>91.97391159437748</v>
      </c>
      <c r="C287">
        <v>2312.858941274334</v>
      </c>
      <c r="D287">
        <v>0.634833182753345</v>
      </c>
      <c r="E287">
        <v>291.0231500644675</v>
      </c>
      <c r="F287">
        <v>22.24530493078347</v>
      </c>
      <c r="G287">
        <v>38678.96971274817</v>
      </c>
      <c r="H287">
        <v>0.2162293215694407</v>
      </c>
      <c r="I287">
        <v>0.1670323102702699</v>
      </c>
      <c r="J287">
        <v>16.0894885534287</v>
      </c>
      <c r="K287">
        <v>3.007912037431692</v>
      </c>
      <c r="L287">
        <v>1926.346274072005</v>
      </c>
      <c r="M287">
        <v>1262.549877269573</v>
      </c>
      <c r="N287">
        <v>1244.772951237154</v>
      </c>
    </row>
    <row r="288" spans="1:14">
      <c r="A288">
        <v>286</v>
      </c>
      <c r="B288">
        <v>92.4673549780867</v>
      </c>
      <c r="C288">
        <v>2319.619786264009</v>
      </c>
      <c r="D288">
        <v>0.6347816252124958</v>
      </c>
      <c r="E288">
        <v>291.6353927342108</v>
      </c>
      <c r="F288">
        <v>22.18046798669647</v>
      </c>
      <c r="G288">
        <v>38678.96971274816</v>
      </c>
      <c r="H288">
        <v>0.2163603696591123</v>
      </c>
      <c r="I288">
        <v>0.1670753367777725</v>
      </c>
      <c r="J288">
        <v>16.1042577308021</v>
      </c>
      <c r="K288">
        <v>3.007912037431692</v>
      </c>
      <c r="L288">
        <v>1926.346274072005</v>
      </c>
      <c r="M288">
        <v>1261.924366643691</v>
      </c>
      <c r="N288">
        <v>1242.155693797126</v>
      </c>
    </row>
    <row r="289" spans="1:14">
      <c r="A289">
        <v>287</v>
      </c>
      <c r="B289">
        <v>92.86858506280355</v>
      </c>
      <c r="C289">
        <v>2325.2564764592</v>
      </c>
      <c r="D289">
        <v>0.6347454281335417</v>
      </c>
      <c r="E289">
        <v>292.1487299734905</v>
      </c>
      <c r="F289">
        <v>22.12669997112869</v>
      </c>
      <c r="G289">
        <v>38678.96971274816</v>
      </c>
      <c r="H289">
        <v>0.2164667788412108</v>
      </c>
      <c r="I289">
        <v>0.1671114265504029</v>
      </c>
      <c r="J289">
        <v>16.11629929030328</v>
      </c>
      <c r="K289">
        <v>3.007912037431692</v>
      </c>
      <c r="L289">
        <v>1926.346274072005</v>
      </c>
      <c r="M289">
        <v>1261.414208318709</v>
      </c>
      <c r="N289">
        <v>1239.999356048305</v>
      </c>
    </row>
    <row r="290" spans="1:14">
      <c r="A290">
        <v>288</v>
      </c>
      <c r="B290">
        <v>93.23277040537185</v>
      </c>
      <c r="C290">
        <v>2335.233745749991</v>
      </c>
      <c r="D290">
        <v>0.6347544756844673</v>
      </c>
      <c r="E290">
        <v>293.155525705674</v>
      </c>
      <c r="F290">
        <v>22.03216380551775</v>
      </c>
      <c r="G290">
        <v>38678.96971274818</v>
      </c>
      <c r="H290">
        <v>0.2165655605620344</v>
      </c>
      <c r="I290">
        <v>0.1671818434554833</v>
      </c>
      <c r="J290">
        <v>16.12985861168466</v>
      </c>
      <c r="K290">
        <v>3.007912037431692</v>
      </c>
      <c r="L290">
        <v>1926.346274072005</v>
      </c>
      <c r="M290">
        <v>1260.852800474186</v>
      </c>
      <c r="N290">
        <v>1236.765899868456</v>
      </c>
    </row>
    <row r="291" spans="1:14">
      <c r="A291">
        <v>289</v>
      </c>
      <c r="B291">
        <v>93.77214837813376</v>
      </c>
      <c r="C291">
        <v>2338.853614460751</v>
      </c>
      <c r="D291">
        <v>0.6346680683901057</v>
      </c>
      <c r="E291">
        <v>293.4057417680709</v>
      </c>
      <c r="F291">
        <v>21.99806439036118</v>
      </c>
      <c r="G291">
        <v>38678.96971274816</v>
      </c>
      <c r="H291">
        <v>0.2167057304875085</v>
      </c>
      <c r="I291">
        <v>0.1671997669314699</v>
      </c>
      <c r="J291">
        <v>16.14372213572735</v>
      </c>
      <c r="K291">
        <v>3.007912037431692</v>
      </c>
      <c r="L291">
        <v>1926.346274072005</v>
      </c>
      <c r="M291">
        <v>1260.252819289039</v>
      </c>
      <c r="N291">
        <v>1234.949419252166</v>
      </c>
    </row>
    <row r="292" spans="1:14">
      <c r="A292">
        <v>290</v>
      </c>
      <c r="B292">
        <v>94.19150628206135</v>
      </c>
      <c r="C292">
        <v>2346.663570541833</v>
      </c>
      <c r="D292">
        <v>0.6346445252516213</v>
      </c>
      <c r="E292">
        <v>294.1553638953455</v>
      </c>
      <c r="F292">
        <v>21.92485239742183</v>
      </c>
      <c r="G292">
        <v>38678.96971274816</v>
      </c>
      <c r="H292">
        <v>0.2168175379322065</v>
      </c>
      <c r="I292">
        <v>0.1672523034683571</v>
      </c>
      <c r="J292">
        <v>16.1571947648634</v>
      </c>
      <c r="K292">
        <v>3.007912037431692</v>
      </c>
      <c r="L292">
        <v>1926.346274072005</v>
      </c>
      <c r="M292">
        <v>1259.683447312335</v>
      </c>
      <c r="N292">
        <v>1232.246065206625</v>
      </c>
    </row>
    <row r="293" spans="1:14">
      <c r="A293">
        <v>291</v>
      </c>
      <c r="B293">
        <v>94.70696252898772</v>
      </c>
      <c r="C293">
        <v>2350.613631432638</v>
      </c>
      <c r="D293">
        <v>0.6345665035133832</v>
      </c>
      <c r="E293">
        <v>294.4492513560179</v>
      </c>
      <c r="F293">
        <v>21.8880090383799</v>
      </c>
      <c r="G293">
        <v>38678.96971274819</v>
      </c>
      <c r="H293">
        <v>0.2169511201334305</v>
      </c>
      <c r="I293">
        <v>0.1672732419600415</v>
      </c>
      <c r="J293">
        <v>16.1706063654069</v>
      </c>
      <c r="K293">
        <v>3.007912037431692</v>
      </c>
      <c r="L293">
        <v>1926.346274072005</v>
      </c>
      <c r="M293">
        <v>1259.103708043473</v>
      </c>
      <c r="N293">
        <v>1230.430998033279</v>
      </c>
    </row>
    <row r="294" spans="1:14">
      <c r="A294">
        <v>292</v>
      </c>
      <c r="B294">
        <v>95.14242499927813</v>
      </c>
      <c r="C294">
        <v>2355.28093569331</v>
      </c>
      <c r="D294">
        <v>0.6345139210515972</v>
      </c>
      <c r="E294">
        <v>294.8454011845504</v>
      </c>
      <c r="F294">
        <v>21.84463502031934</v>
      </c>
      <c r="G294">
        <v>38678.96971274818</v>
      </c>
      <c r="H294">
        <v>0.2170645086992934</v>
      </c>
      <c r="I294">
        <v>0.1673012260469552</v>
      </c>
      <c r="J294">
        <v>16.18262071192287</v>
      </c>
      <c r="K294">
        <v>3.007912037431692</v>
      </c>
      <c r="L294">
        <v>1926.346274072005</v>
      </c>
      <c r="M294">
        <v>1258.587764348935</v>
      </c>
      <c r="N294">
        <v>1228.566549432732</v>
      </c>
    </row>
    <row r="295" spans="1:14">
      <c r="A295">
        <v>293</v>
      </c>
      <c r="B295">
        <v>95.59778180794471</v>
      </c>
      <c r="C295">
        <v>2359.500643846286</v>
      </c>
      <c r="D295">
        <v>0.6344555087448878</v>
      </c>
      <c r="E295">
        <v>295.1867120420792</v>
      </c>
      <c r="F295">
        <v>21.80556828612098</v>
      </c>
      <c r="G295">
        <v>38678.96971274818</v>
      </c>
      <c r="H295">
        <v>0.2171820541265654</v>
      </c>
      <c r="I295">
        <v>0.1673254547532913</v>
      </c>
      <c r="J295">
        <v>16.19477291284297</v>
      </c>
      <c r="K295">
        <v>3.007912037431692</v>
      </c>
      <c r="L295">
        <v>1926.346274072005</v>
      </c>
      <c r="M295">
        <v>1258.064829435075</v>
      </c>
      <c r="N295">
        <v>1226.794044524794</v>
      </c>
    </row>
    <row r="296" spans="1:14">
      <c r="A296">
        <v>294</v>
      </c>
      <c r="B296">
        <v>96.0866287434343</v>
      </c>
      <c r="C296">
        <v>2367.053682915287</v>
      </c>
      <c r="D296">
        <v>0.6344145286301479</v>
      </c>
      <c r="E296">
        <v>295.8883047965348</v>
      </c>
      <c r="F296">
        <v>21.73598882944215</v>
      </c>
      <c r="G296">
        <v>38678.96971274817</v>
      </c>
      <c r="H296">
        <v>0.2173103899466585</v>
      </c>
      <c r="I296">
        <v>0.167374731938962</v>
      </c>
      <c r="J296">
        <v>16.20939343898858</v>
      </c>
      <c r="K296">
        <v>3.007912037431692</v>
      </c>
      <c r="L296">
        <v>1926.346274072005</v>
      </c>
      <c r="M296">
        <v>1257.440064457014</v>
      </c>
      <c r="N296">
        <v>1224.130434542413</v>
      </c>
    </row>
    <row r="297" spans="1:14">
      <c r="A297">
        <v>295</v>
      </c>
      <c r="B297">
        <v>96.57885615848144</v>
      </c>
      <c r="C297">
        <v>2372.720767699536</v>
      </c>
      <c r="D297">
        <v>0.6343601450579615</v>
      </c>
      <c r="E297">
        <v>296.3799354948931</v>
      </c>
      <c r="F297">
        <v>21.68407387457565</v>
      </c>
      <c r="G297">
        <v>38678.96971274818</v>
      </c>
      <c r="H297">
        <v>0.2174377707363182</v>
      </c>
      <c r="I297">
        <v>0.1674094464188973</v>
      </c>
      <c r="J297">
        <v>16.22301544093647</v>
      </c>
      <c r="K297">
        <v>3.007912037431692</v>
      </c>
      <c r="L297">
        <v>1926.346274072005</v>
      </c>
      <c r="M297">
        <v>1256.85443498286</v>
      </c>
      <c r="N297">
        <v>1221.970125702848</v>
      </c>
    </row>
    <row r="298" spans="1:14">
      <c r="A298">
        <v>296</v>
      </c>
      <c r="B298">
        <v>97.09016497772616</v>
      </c>
      <c r="C298">
        <v>2377.463440427897</v>
      </c>
      <c r="D298">
        <v>0.6342953846938494</v>
      </c>
      <c r="E298">
        <v>296.7642004537824</v>
      </c>
      <c r="F298">
        <v>21.64081749298174</v>
      </c>
      <c r="G298">
        <v>38678.96971274818</v>
      </c>
      <c r="H298">
        <v>0.2175685861955182</v>
      </c>
      <c r="I298">
        <v>0.1674367526565815</v>
      </c>
      <c r="J298">
        <v>16.23649198334266</v>
      </c>
      <c r="K298">
        <v>3.007912037431692</v>
      </c>
      <c r="L298">
        <v>1926.346274072005</v>
      </c>
      <c r="M298">
        <v>1256.27353995044</v>
      </c>
      <c r="N298">
        <v>1220.037729116979</v>
      </c>
    </row>
    <row r="299" spans="1:14">
      <c r="A299">
        <v>297</v>
      </c>
      <c r="B299">
        <v>97.50605882426326</v>
      </c>
      <c r="C299">
        <v>2381.111573477338</v>
      </c>
      <c r="D299">
        <v>0.6342371892219425</v>
      </c>
      <c r="E299">
        <v>297.0537409928785</v>
      </c>
      <c r="F299">
        <v>21.60766130559746</v>
      </c>
      <c r="G299">
        <v>38678.96971274818</v>
      </c>
      <c r="H299">
        <v>0.217674476367879</v>
      </c>
      <c r="I299">
        <v>0.1674573530180055</v>
      </c>
      <c r="J299">
        <v>16.24729769114924</v>
      </c>
      <c r="K299">
        <v>3.007912037431692</v>
      </c>
      <c r="L299">
        <v>1926.346274072005</v>
      </c>
      <c r="M299">
        <v>1255.807376490644</v>
      </c>
      <c r="N299">
        <v>1218.543993594583</v>
      </c>
    </row>
    <row r="300" spans="1:14">
      <c r="A300">
        <v>298</v>
      </c>
      <c r="B300">
        <v>97.94857202868</v>
      </c>
      <c r="C300">
        <v>2379.790330790001</v>
      </c>
      <c r="D300">
        <v>0.6341328750417903</v>
      </c>
      <c r="E300">
        <v>296.7860124055823</v>
      </c>
      <c r="F300">
        <v>21.61965772566906</v>
      </c>
      <c r="G300">
        <v>38678.96971274818</v>
      </c>
      <c r="H300">
        <v>0.2177821346492418</v>
      </c>
      <c r="I300">
        <v>0.1674392665527145</v>
      </c>
      <c r="J300">
        <v>16.25601017624919</v>
      </c>
      <c r="K300">
        <v>3.007912037431692</v>
      </c>
      <c r="L300">
        <v>1926.346274072005</v>
      </c>
      <c r="M300">
        <v>1255.426811651753</v>
      </c>
      <c r="N300">
        <v>1218.343799544464</v>
      </c>
    </row>
    <row r="301" spans="1:14">
      <c r="A301">
        <v>299</v>
      </c>
      <c r="B301">
        <v>98.46850354922395</v>
      </c>
      <c r="C301">
        <v>2387.583710259327</v>
      </c>
      <c r="D301">
        <v>0.6340920031752353</v>
      </c>
      <c r="E301">
        <v>297.505981086444</v>
      </c>
      <c r="F301">
        <v>21.54908838984679</v>
      </c>
      <c r="G301">
        <v>38678.96971274816</v>
      </c>
      <c r="H301">
        <v>0.2179169286750699</v>
      </c>
      <c r="I301">
        <v>0.1674899016196288</v>
      </c>
      <c r="J301">
        <v>16.2711518118073</v>
      </c>
      <c r="K301">
        <v>3.007912037431692</v>
      </c>
      <c r="L301">
        <v>1926.346274072005</v>
      </c>
      <c r="M301">
        <v>1254.776394023159</v>
      </c>
      <c r="N301">
        <v>1215.666603457674</v>
      </c>
    </row>
    <row r="302" spans="1:14">
      <c r="A302">
        <v>300</v>
      </c>
      <c r="B302">
        <v>98.93706465062976</v>
      </c>
      <c r="C302">
        <v>2389.012729624624</v>
      </c>
      <c r="D302">
        <v>0.6340086732294186</v>
      </c>
      <c r="E302">
        <v>297.5365045859459</v>
      </c>
      <c r="F302">
        <v>21.53619851938619</v>
      </c>
      <c r="G302">
        <v>38678.96971274818</v>
      </c>
      <c r="H302">
        <v>0.2180322883703106</v>
      </c>
      <c r="I302">
        <v>0.1674926201018421</v>
      </c>
      <c r="J302">
        <v>16.28179123953262</v>
      </c>
      <c r="K302">
        <v>3.007912037431692</v>
      </c>
      <c r="L302">
        <v>1926.346274072005</v>
      </c>
      <c r="M302">
        <v>1254.316997668993</v>
      </c>
      <c r="N302">
        <v>1214.731509761539</v>
      </c>
    </row>
    <row r="303" spans="1:14">
      <c r="A303">
        <v>301</v>
      </c>
      <c r="B303">
        <v>99.44552249629641</v>
      </c>
      <c r="C303">
        <v>2395.774902084483</v>
      </c>
      <c r="D303">
        <v>0.633963314239778</v>
      </c>
      <c r="E303">
        <v>298.1459734534276</v>
      </c>
      <c r="F303">
        <v>21.47541171992889</v>
      </c>
      <c r="G303">
        <v>38678.96971274818</v>
      </c>
      <c r="H303">
        <v>0.2181624148323582</v>
      </c>
      <c r="I303">
        <v>0.1675356077246503</v>
      </c>
      <c r="J303">
        <v>16.29603289459225</v>
      </c>
      <c r="K303">
        <v>3.007912037431692</v>
      </c>
      <c r="L303">
        <v>1926.346274072005</v>
      </c>
      <c r="M303">
        <v>1253.704360707407</v>
      </c>
      <c r="N303">
        <v>1212.365688058869</v>
      </c>
    </row>
    <row r="304" spans="1:14">
      <c r="A304">
        <v>302</v>
      </c>
      <c r="B304">
        <v>99.88354369859476</v>
      </c>
      <c r="C304">
        <v>2400.190569304841</v>
      </c>
      <c r="D304">
        <v>0.6339114080297059</v>
      </c>
      <c r="E304">
        <v>298.5153502184265</v>
      </c>
      <c r="F304">
        <v>21.43590307724521</v>
      </c>
      <c r="G304">
        <v>38678.96971274818</v>
      </c>
      <c r="H304">
        <v>0.2182727206714804</v>
      </c>
      <c r="I304">
        <v>0.1675618350807592</v>
      </c>
      <c r="J304">
        <v>16.30750997433461</v>
      </c>
      <c r="K304">
        <v>3.007912037431692</v>
      </c>
      <c r="L304">
        <v>1926.346274072005</v>
      </c>
      <c r="M304">
        <v>1253.209847332148</v>
      </c>
      <c r="N304">
        <v>1210.710087381589</v>
      </c>
    </row>
    <row r="305" spans="1:14">
      <c r="A305">
        <v>303</v>
      </c>
      <c r="B305">
        <v>100.3272666804065</v>
      </c>
      <c r="C305">
        <v>2405.3487216099</v>
      </c>
      <c r="D305">
        <v>0.6338630023862926</v>
      </c>
      <c r="E305">
        <v>298.9650507626898</v>
      </c>
      <c r="F305">
        <v>21.38993483493775</v>
      </c>
      <c r="G305">
        <v>38678.96971274818</v>
      </c>
      <c r="H305">
        <v>0.2183851706081364</v>
      </c>
      <c r="I305">
        <v>0.1675936218385541</v>
      </c>
      <c r="J305">
        <v>16.3194590567054</v>
      </c>
      <c r="K305">
        <v>3.007912037431692</v>
      </c>
      <c r="L305">
        <v>1926.346274072005</v>
      </c>
      <c r="M305">
        <v>1252.694184215768</v>
      </c>
      <c r="N305">
        <v>1208.880336068537</v>
      </c>
    </row>
    <row r="306" spans="1:14">
      <c r="A306">
        <v>304</v>
      </c>
      <c r="B306">
        <v>100.8493612659249</v>
      </c>
      <c r="C306">
        <v>2407.955187758341</v>
      </c>
      <c r="D306">
        <v>0.6337828341031554</v>
      </c>
      <c r="E306">
        <v>299.1124137179481</v>
      </c>
      <c r="F306">
        <v>21.3667815215588</v>
      </c>
      <c r="G306">
        <v>38678.96971274816</v>
      </c>
      <c r="H306">
        <v>0.2185128823941035</v>
      </c>
      <c r="I306">
        <v>0.1676045832884195</v>
      </c>
      <c r="J306">
        <v>16.33166938171706</v>
      </c>
      <c r="K306">
        <v>3.007912037431692</v>
      </c>
      <c r="L306">
        <v>1926.346274072005</v>
      </c>
      <c r="M306">
        <v>1252.16887676015</v>
      </c>
      <c r="N306">
        <v>1207.635113202477</v>
      </c>
    </row>
    <row r="307" spans="1:14">
      <c r="A307">
        <v>305</v>
      </c>
      <c r="B307">
        <v>101.3559631926302</v>
      </c>
      <c r="C307">
        <v>2412.288696214018</v>
      </c>
      <c r="D307">
        <v>0.6337176634496954</v>
      </c>
      <c r="E307">
        <v>299.4547615959947</v>
      </c>
      <c r="F307">
        <v>21.32839758826773</v>
      </c>
      <c r="G307">
        <v>38678.96971274818</v>
      </c>
      <c r="H307">
        <v>0.2186385062331063</v>
      </c>
      <c r="I307">
        <v>0.1676290462359582</v>
      </c>
      <c r="J307">
        <v>16.34440406415228</v>
      </c>
      <c r="K307">
        <v>3.007912037431692</v>
      </c>
      <c r="L307">
        <v>1926.346274072005</v>
      </c>
      <c r="M307">
        <v>1251.620211914174</v>
      </c>
      <c r="N307">
        <v>1205.977301881889</v>
      </c>
    </row>
    <row r="308" spans="1:14">
      <c r="A308">
        <v>306</v>
      </c>
      <c r="B308">
        <v>101.86904110939</v>
      </c>
      <c r="C308">
        <v>2417.832185733744</v>
      </c>
      <c r="D308">
        <v>0.6336606778355339</v>
      </c>
      <c r="E308">
        <v>299.9288033857754</v>
      </c>
      <c r="F308">
        <v>21.27949686256777</v>
      </c>
      <c r="G308">
        <v>38678.96971274818</v>
      </c>
      <c r="H308">
        <v>0.2187669439171032</v>
      </c>
      <c r="I308">
        <v>0.1676626434680753</v>
      </c>
      <c r="J308">
        <v>16.35785126164912</v>
      </c>
      <c r="K308">
        <v>3.007912037431692</v>
      </c>
      <c r="L308">
        <v>1926.346274072005</v>
      </c>
      <c r="M308">
        <v>1251.039457257637</v>
      </c>
      <c r="N308">
        <v>1204.021594801488</v>
      </c>
    </row>
    <row r="309" spans="1:14">
      <c r="A309">
        <v>307</v>
      </c>
      <c r="B309">
        <v>102.2723408106272</v>
      </c>
      <c r="C309">
        <v>2422.419551888122</v>
      </c>
      <c r="D309">
        <v>0.6336222899863115</v>
      </c>
      <c r="E309">
        <v>300.326829389717</v>
      </c>
      <c r="F309">
        <v>21.23919961364017</v>
      </c>
      <c r="G309">
        <v>38678.96971274817</v>
      </c>
      <c r="H309">
        <v>0.218867965932552</v>
      </c>
      <c r="I309">
        <v>0.1676908414180849</v>
      </c>
      <c r="J309">
        <v>16.36850527883741</v>
      </c>
      <c r="K309">
        <v>3.007912037431692</v>
      </c>
      <c r="L309">
        <v>1926.346274072005</v>
      </c>
      <c r="M309">
        <v>1250.578894126895</v>
      </c>
      <c r="N309">
        <v>1202.426944647798</v>
      </c>
    </row>
    <row r="310" spans="1:14">
      <c r="A310">
        <v>308</v>
      </c>
      <c r="B310">
        <v>102.6314249560979</v>
      </c>
      <c r="C310">
        <v>2432.131229833704</v>
      </c>
      <c r="D310">
        <v>0.6336337603042952</v>
      </c>
      <c r="E310">
        <v>301.3011930309298</v>
      </c>
      <c r="F310">
        <v>21.15438993563454</v>
      </c>
      <c r="G310">
        <v>38678.96971274816</v>
      </c>
      <c r="H310">
        <v>0.2189650227762571</v>
      </c>
      <c r="I310">
        <v>0.1677589533130108</v>
      </c>
      <c r="J310">
        <v>16.38082839165995</v>
      </c>
      <c r="K310">
        <v>3.007912037431692</v>
      </c>
      <c r="L310">
        <v>1926.346274072005</v>
      </c>
      <c r="M310">
        <v>1250.039403764558</v>
      </c>
      <c r="N310">
        <v>1199.531482584612</v>
      </c>
    </row>
    <row r="311" spans="1:14">
      <c r="A311">
        <v>309</v>
      </c>
      <c r="B311">
        <v>103.1854524271122</v>
      </c>
      <c r="C311">
        <v>2434.455181979951</v>
      </c>
      <c r="D311">
        <v>0.6335453103305527</v>
      </c>
      <c r="E311">
        <v>301.4102457039494</v>
      </c>
      <c r="F311">
        <v>21.13419577052633</v>
      </c>
      <c r="G311">
        <v>38678.96971274818</v>
      </c>
      <c r="H311">
        <v>0.219097783375907</v>
      </c>
      <c r="I311">
        <v>0.1677673623211628</v>
      </c>
      <c r="J311">
        <v>16.39332350520899</v>
      </c>
      <c r="K311">
        <v>3.007912037431692</v>
      </c>
      <c r="L311">
        <v>1926.346274072005</v>
      </c>
      <c r="M311">
        <v>1249.503223536415</v>
      </c>
      <c r="N311">
        <v>1198.40794134878</v>
      </c>
    </row>
    <row r="312" spans="1:14">
      <c r="A312">
        <v>310</v>
      </c>
      <c r="B312">
        <v>103.6090277614843</v>
      </c>
      <c r="C312">
        <v>2441.724281054077</v>
      </c>
      <c r="D312">
        <v>0.6335226352210827</v>
      </c>
      <c r="E312">
        <v>302.0980426489863</v>
      </c>
      <c r="F312">
        <v>21.07127852630676</v>
      </c>
      <c r="G312">
        <v>38678.96971274818</v>
      </c>
      <c r="H312">
        <v>0.2192067207890242</v>
      </c>
      <c r="I312">
        <v>0.1678156694092494</v>
      </c>
      <c r="J312">
        <v>16.40563033450102</v>
      </c>
      <c r="K312">
        <v>3.007912037431692</v>
      </c>
      <c r="L312">
        <v>1926.346274072005</v>
      </c>
      <c r="M312">
        <v>1248.965507951913</v>
      </c>
      <c r="N312">
        <v>1196.128375639963</v>
      </c>
    </row>
    <row r="313" spans="1:14">
      <c r="A313">
        <v>311</v>
      </c>
      <c r="B313">
        <v>104.1393349177848</v>
      </c>
      <c r="C313">
        <v>2444.590962270825</v>
      </c>
      <c r="D313">
        <v>0.6334432175786983</v>
      </c>
      <c r="E313">
        <v>302.2734240473417</v>
      </c>
      <c r="F313">
        <v>21.04656901895093</v>
      </c>
      <c r="G313">
        <v>38678.96971274818</v>
      </c>
      <c r="H313">
        <v>0.2193340288388457</v>
      </c>
      <c r="I313">
        <v>0.1678286362639904</v>
      </c>
      <c r="J313">
        <v>16.41782888826918</v>
      </c>
      <c r="K313">
        <v>3.007912037431692</v>
      </c>
      <c r="L313">
        <v>1926.346274072005</v>
      </c>
      <c r="M313">
        <v>1248.440814030012</v>
      </c>
      <c r="N313">
        <v>1194.923432635553</v>
      </c>
    </row>
    <row r="314" spans="1:14">
      <c r="A314">
        <v>312</v>
      </c>
      <c r="B314">
        <v>104.574239226778</v>
      </c>
      <c r="C314">
        <v>2448.266295841488</v>
      </c>
      <c r="D314">
        <v>0.6333905850536953</v>
      </c>
      <c r="E314">
        <v>302.5630657229207</v>
      </c>
      <c r="F314">
        <v>21.0149739421433</v>
      </c>
      <c r="G314">
        <v>38678.96971274816</v>
      </c>
      <c r="H314">
        <v>0.2194400333744521</v>
      </c>
      <c r="I314">
        <v>0.1678493831150307</v>
      </c>
      <c r="J314">
        <v>16.42847311009791</v>
      </c>
      <c r="K314">
        <v>3.007912037431692</v>
      </c>
      <c r="L314">
        <v>1926.346274072005</v>
      </c>
      <c r="M314">
        <v>1247.980775012293</v>
      </c>
      <c r="N314">
        <v>1193.602034267538</v>
      </c>
    </row>
    <row r="315" spans="1:14">
      <c r="A315">
        <v>313</v>
      </c>
      <c r="B315">
        <v>105.0215896434573</v>
      </c>
      <c r="C315">
        <v>2451.262562078857</v>
      </c>
      <c r="D315">
        <v>0.6333325097300249</v>
      </c>
      <c r="E315">
        <v>302.7752134804327</v>
      </c>
      <c r="F315">
        <v>20.9892865849927</v>
      </c>
      <c r="G315">
        <v>38678.96971274819</v>
      </c>
      <c r="H315">
        <v>0.2195473905581375</v>
      </c>
      <c r="I315">
        <v>0.1678648204699037</v>
      </c>
      <c r="J315">
        <v>16.43898760410472</v>
      </c>
      <c r="K315">
        <v>3.007912037431692</v>
      </c>
      <c r="L315">
        <v>1926.346274072005</v>
      </c>
      <c r="M315">
        <v>1247.528493317757</v>
      </c>
      <c r="N315">
        <v>1192.444906353287</v>
      </c>
    </row>
    <row r="316" spans="1:14">
      <c r="A316">
        <v>314</v>
      </c>
      <c r="B316">
        <v>105.5091023378608</v>
      </c>
      <c r="C316">
        <v>2458.219369296889</v>
      </c>
      <c r="D316">
        <v>0.6332942784059399</v>
      </c>
      <c r="E316">
        <v>303.4118572022787</v>
      </c>
      <c r="F316">
        <v>20.92988650774996</v>
      </c>
      <c r="G316">
        <v>38678.96971274818</v>
      </c>
      <c r="H316">
        <v>0.2196699053521567</v>
      </c>
      <c r="I316">
        <v>0.1679096880493325</v>
      </c>
      <c r="J316">
        <v>16.45225271243268</v>
      </c>
      <c r="K316">
        <v>3.007912037431692</v>
      </c>
      <c r="L316">
        <v>1926.346274072005</v>
      </c>
      <c r="M316">
        <v>1246.948297785967</v>
      </c>
      <c r="N316">
        <v>1190.246856306579</v>
      </c>
    </row>
    <row r="317" spans="1:14">
      <c r="A317">
        <v>315</v>
      </c>
      <c r="B317">
        <v>106.0021876359141</v>
      </c>
      <c r="C317">
        <v>2463.264330528671</v>
      </c>
      <c r="D317">
        <v>0.6332430790369602</v>
      </c>
      <c r="E317">
        <v>303.8371515163274</v>
      </c>
      <c r="F317">
        <v>20.88702043580285</v>
      </c>
      <c r="G317">
        <v>38678.96971274818</v>
      </c>
      <c r="H317">
        <v>0.2197904639115088</v>
      </c>
      <c r="I317">
        <v>0.1679399536453889</v>
      </c>
      <c r="J317">
        <v>16.46462901982778</v>
      </c>
      <c r="K317">
        <v>3.007912037431692</v>
      </c>
      <c r="L317">
        <v>1926.346274072005</v>
      </c>
      <c r="M317">
        <v>1246.410814973131</v>
      </c>
      <c r="N317">
        <v>1188.550888071272</v>
      </c>
    </row>
    <row r="318" spans="1:14">
      <c r="A318">
        <v>316</v>
      </c>
      <c r="B318">
        <v>106.5231296205894</v>
      </c>
      <c r="C318">
        <v>2467.268995633425</v>
      </c>
      <c r="D318">
        <v>0.633180002002154</v>
      </c>
      <c r="E318">
        <v>304.1413563514985</v>
      </c>
      <c r="F318">
        <v>20.85311836755266</v>
      </c>
      <c r="G318">
        <v>38678.96971274816</v>
      </c>
      <c r="H318">
        <v>0.2199152167295103</v>
      </c>
      <c r="I318">
        <v>0.1679619141796913</v>
      </c>
      <c r="J318">
        <v>16.47699514897695</v>
      </c>
      <c r="K318">
        <v>3.007912037431692</v>
      </c>
      <c r="L318">
        <v>1926.346274072005</v>
      </c>
      <c r="M318">
        <v>1245.877349992991</v>
      </c>
      <c r="N318">
        <v>1187.108852694147</v>
      </c>
    </row>
    <row r="319" spans="1:14">
      <c r="A319">
        <v>317</v>
      </c>
      <c r="B319">
        <v>106.9261098986721</v>
      </c>
      <c r="C319">
        <v>2470.063989424469</v>
      </c>
      <c r="D319">
        <v>0.633124834740689</v>
      </c>
      <c r="E319">
        <v>304.3436232783259</v>
      </c>
      <c r="F319">
        <v>20.82952208154114</v>
      </c>
      <c r="G319">
        <v>38678.96971274818</v>
      </c>
      <c r="H319">
        <v>0.2200109510444117</v>
      </c>
      <c r="I319">
        <v>0.1679765985234285</v>
      </c>
      <c r="J319">
        <v>16.48637743123273</v>
      </c>
      <c r="K319">
        <v>3.007912037431692</v>
      </c>
      <c r="L319">
        <v>1926.346274072005</v>
      </c>
      <c r="M319">
        <v>1245.4734840898</v>
      </c>
      <c r="N319">
        <v>1186.090752733451</v>
      </c>
    </row>
    <row r="320" spans="1:14">
      <c r="A320">
        <v>318</v>
      </c>
      <c r="B320">
        <v>107.3435993711051</v>
      </c>
      <c r="C320">
        <v>2466.880821451275</v>
      </c>
      <c r="D320">
        <v>0.6330204377455682</v>
      </c>
      <c r="E320">
        <v>303.8866759012222</v>
      </c>
      <c r="F320">
        <v>20.85639969435905</v>
      </c>
      <c r="G320">
        <v>38678.96971274816</v>
      </c>
      <c r="H320">
        <v>0.2200998265666857</v>
      </c>
      <c r="I320">
        <v>0.1679456596749206</v>
      </c>
      <c r="J320">
        <v>16.49307512916306</v>
      </c>
      <c r="K320">
        <v>3.007912037431692</v>
      </c>
      <c r="L320">
        <v>1926.346274072005</v>
      </c>
      <c r="M320">
        <v>1245.204351947425</v>
      </c>
      <c r="N320">
        <v>1186.646903465967</v>
      </c>
    </row>
    <row r="321" spans="1:14">
      <c r="A321">
        <v>319</v>
      </c>
      <c r="B321">
        <v>107.8563716471578</v>
      </c>
      <c r="C321">
        <v>2474.395799798493</v>
      </c>
      <c r="D321">
        <v>0.6329862546466606</v>
      </c>
      <c r="E321">
        <v>304.5783092607394</v>
      </c>
      <c r="F321">
        <v>20.79305679985656</v>
      </c>
      <c r="G321">
        <v>38678.96971274816</v>
      </c>
      <c r="H321">
        <v>0.2202277857053046</v>
      </c>
      <c r="I321">
        <v>0.1679944177705406</v>
      </c>
      <c r="J321">
        <v>16.50690842088002</v>
      </c>
      <c r="K321">
        <v>3.007912037431692</v>
      </c>
      <c r="L321">
        <v>1926.346274072005</v>
      </c>
      <c r="M321">
        <v>1244.596486274084</v>
      </c>
      <c r="N321">
        <v>1184.343905945114</v>
      </c>
    </row>
    <row r="322" spans="1:14">
      <c r="A322">
        <v>320</v>
      </c>
      <c r="B322">
        <v>108.312617331496</v>
      </c>
      <c r="C322">
        <v>2474.74270761957</v>
      </c>
      <c r="D322">
        <v>0.6329058335388503</v>
      </c>
      <c r="E322">
        <v>304.4993253601728</v>
      </c>
      <c r="F322">
        <v>20.79014204269585</v>
      </c>
      <c r="G322">
        <v>38678.96971274818</v>
      </c>
      <c r="H322">
        <v>0.2203302481061496</v>
      </c>
      <c r="I322">
        <v>0.167989760169215</v>
      </c>
      <c r="J322">
        <v>16.51605756601314</v>
      </c>
      <c r="K322">
        <v>3.007912037431692</v>
      </c>
      <c r="L322">
        <v>1926.346274072005</v>
      </c>
      <c r="M322">
        <v>1244.213593864777</v>
      </c>
      <c r="N322">
        <v>1183.957160754558</v>
      </c>
    </row>
    <row r="323" spans="1:14">
      <c r="A323">
        <v>321</v>
      </c>
      <c r="B323">
        <v>108.8145482639223</v>
      </c>
      <c r="C323">
        <v>2481.278301062186</v>
      </c>
      <c r="D323">
        <v>0.6328677035499656</v>
      </c>
      <c r="E323">
        <v>305.0867567768208</v>
      </c>
      <c r="F323">
        <v>20.7353815928313</v>
      </c>
      <c r="G323">
        <v>38678.96971274818</v>
      </c>
      <c r="H323">
        <v>0.2204534090073075</v>
      </c>
      <c r="I323">
        <v>0.1680313256348574</v>
      </c>
      <c r="J323">
        <v>16.52910913013902</v>
      </c>
      <c r="K323">
        <v>3.007912037431692</v>
      </c>
      <c r="L323">
        <v>1926.346274072005</v>
      </c>
      <c r="M323">
        <v>1243.642247511121</v>
      </c>
      <c r="N323">
        <v>1181.930938485972</v>
      </c>
    </row>
    <row r="324" spans="1:14">
      <c r="A324">
        <v>322</v>
      </c>
      <c r="B324">
        <v>109.2320936437498</v>
      </c>
      <c r="C324">
        <v>2485.317322599026</v>
      </c>
      <c r="D324">
        <v>0.6328237376898218</v>
      </c>
      <c r="E324">
        <v>305.422447763861</v>
      </c>
      <c r="F324">
        <v>20.70168341993946</v>
      </c>
      <c r="G324">
        <v>38678.96971274818</v>
      </c>
      <c r="H324">
        <v>0.2205531465860535</v>
      </c>
      <c r="I324">
        <v>0.1680553167751541</v>
      </c>
      <c r="J324">
        <v>16.53923958474825</v>
      </c>
      <c r="K324">
        <v>3.007912037431692</v>
      </c>
      <c r="L324">
        <v>1926.346274072005</v>
      </c>
      <c r="M324">
        <v>1243.20284857552</v>
      </c>
      <c r="N324">
        <v>1180.617889790203</v>
      </c>
    </row>
    <row r="325" spans="1:14">
      <c r="A325">
        <v>323</v>
      </c>
      <c r="B325">
        <v>109.6408265011499</v>
      </c>
      <c r="C325">
        <v>2490.166876766943</v>
      </c>
      <c r="D325">
        <v>0.6327857830331806</v>
      </c>
      <c r="E325">
        <v>305.8489145383763</v>
      </c>
      <c r="F325">
        <v>20.66136727243595</v>
      </c>
      <c r="G325">
        <v>38678.96971274816</v>
      </c>
      <c r="H325">
        <v>0.2206524348360683</v>
      </c>
      <c r="I325">
        <v>0.1680855420499641</v>
      </c>
      <c r="J325">
        <v>16.54956695827995</v>
      </c>
      <c r="K325">
        <v>3.007912037431692</v>
      </c>
      <c r="L325">
        <v>1926.346274072005</v>
      </c>
      <c r="M325">
        <v>1242.750796359544</v>
      </c>
      <c r="N325">
        <v>1179.122062652757</v>
      </c>
    </row>
    <row r="326" spans="1:14">
      <c r="A326">
        <v>324</v>
      </c>
      <c r="B326">
        <v>110.1487422312207</v>
      </c>
      <c r="C326">
        <v>2491.789589581083</v>
      </c>
      <c r="D326">
        <v>0.6327101251077053</v>
      </c>
      <c r="E326">
        <v>305.8975158371358</v>
      </c>
      <c r="F326">
        <v>20.64791209725951</v>
      </c>
      <c r="G326">
        <v>38678.96971274818</v>
      </c>
      <c r="H326">
        <v>0.2207671459583304</v>
      </c>
      <c r="I326">
        <v>0.1680898638932928</v>
      </c>
      <c r="J326">
        <v>16.56022793306796</v>
      </c>
      <c r="K326">
        <v>3.007912037431692</v>
      </c>
      <c r="L326">
        <v>1926.346274072005</v>
      </c>
      <c r="M326">
        <v>1242.301295898603</v>
      </c>
      <c r="N326">
        <v>1178.404263975482</v>
      </c>
    </row>
    <row r="327" spans="1:14">
      <c r="A327">
        <v>325</v>
      </c>
      <c r="B327">
        <v>110.6351844904689</v>
      </c>
      <c r="C327">
        <v>2495.216120405476</v>
      </c>
      <c r="D327">
        <v>0.6326496650292288</v>
      </c>
      <c r="E327">
        <v>306.1490767791473</v>
      </c>
      <c r="F327">
        <v>20.61955755647164</v>
      </c>
      <c r="G327">
        <v>38678.96971274818</v>
      </c>
      <c r="H327">
        <v>0.2208801684258674</v>
      </c>
      <c r="I327">
        <v>0.1681081721729132</v>
      </c>
      <c r="J327">
        <v>16.57130749190395</v>
      </c>
      <c r="K327">
        <v>3.007912037431692</v>
      </c>
      <c r="L327">
        <v>1926.346274072005</v>
      </c>
      <c r="M327">
        <v>1241.825653439759</v>
      </c>
      <c r="N327">
        <v>1177.245471718611</v>
      </c>
    </row>
    <row r="328" spans="1:14">
      <c r="A328">
        <v>326</v>
      </c>
      <c r="B328">
        <v>111.1363682927151</v>
      </c>
      <c r="C328">
        <v>2500.182511718474</v>
      </c>
      <c r="D328">
        <v>0.6325975676595125</v>
      </c>
      <c r="E328">
        <v>306.5651798921959</v>
      </c>
      <c r="F328">
        <v>20.57859863005473</v>
      </c>
      <c r="G328">
        <v>38678.96971274818</v>
      </c>
      <c r="H328">
        <v>0.2209992461852764</v>
      </c>
      <c r="I328">
        <v>0.1681378670875272</v>
      </c>
      <c r="J328">
        <v>16.58338053387705</v>
      </c>
      <c r="K328">
        <v>3.007912037431692</v>
      </c>
      <c r="L328">
        <v>1926.346274072005</v>
      </c>
      <c r="M328">
        <v>1241.300432901913</v>
      </c>
      <c r="N328">
        <v>1175.699839306368</v>
      </c>
    </row>
    <row r="329" spans="1:14">
      <c r="A329">
        <v>327</v>
      </c>
      <c r="B329">
        <v>111.5011725643522</v>
      </c>
      <c r="C329">
        <v>2504.170829650317</v>
      </c>
      <c r="D329">
        <v>0.6325671932086109</v>
      </c>
      <c r="E329">
        <v>306.9088838294376</v>
      </c>
      <c r="F329">
        <v>20.54582371192349</v>
      </c>
      <c r="G329">
        <v>38678.96971274817</v>
      </c>
      <c r="H329">
        <v>0.2210864910597565</v>
      </c>
      <c r="I329">
        <v>0.1681623318397742</v>
      </c>
      <c r="J329">
        <v>16.59232394033643</v>
      </c>
      <c r="K329">
        <v>3.007912037431692</v>
      </c>
      <c r="L329">
        <v>1926.346274072005</v>
      </c>
      <c r="M329">
        <v>1240.90954984216</v>
      </c>
      <c r="N329">
        <v>1174.475426418735</v>
      </c>
    </row>
    <row r="330" spans="1:14">
      <c r="A330">
        <v>328</v>
      </c>
      <c r="B330">
        <v>111.7723868971993</v>
      </c>
      <c r="C330">
        <v>2514.066706081861</v>
      </c>
      <c r="D330">
        <v>0.6325986694155877</v>
      </c>
      <c r="E330">
        <v>307.9214533567369</v>
      </c>
      <c r="F330">
        <v>20.46495118290679</v>
      </c>
      <c r="G330">
        <v>38678.96971274818</v>
      </c>
      <c r="H330">
        <v>0.221164833211537</v>
      </c>
      <c r="I330">
        <v>0.1682328739073248</v>
      </c>
      <c r="J330">
        <v>16.60226156346421</v>
      </c>
      <c r="K330">
        <v>3.007912037431692</v>
      </c>
      <c r="L330">
        <v>1926.346274072005</v>
      </c>
      <c r="M330">
        <v>1240.444139539375</v>
      </c>
      <c r="N330">
        <v>1171.750272918041</v>
      </c>
    </row>
    <row r="331" spans="1:14">
      <c r="A331">
        <v>329</v>
      </c>
      <c r="B331">
        <v>112.315015489712</v>
      </c>
      <c r="C331">
        <v>2515.501067107759</v>
      </c>
      <c r="D331">
        <v>0.6325148196928366</v>
      </c>
      <c r="E331">
        <v>307.9417995116182</v>
      </c>
      <c r="F331">
        <v>20.45328188617801</v>
      </c>
      <c r="G331">
        <v>38678.96971274818</v>
      </c>
      <c r="H331">
        <v>0.2212851104151558</v>
      </c>
      <c r="I331">
        <v>0.1682353522108522</v>
      </c>
      <c r="J331">
        <v>16.61333784770691</v>
      </c>
      <c r="K331">
        <v>3.007912037431692</v>
      </c>
      <c r="L331">
        <v>1926.346274072005</v>
      </c>
      <c r="M331">
        <v>1239.979834508021</v>
      </c>
      <c r="N331">
        <v>1171.113863249568</v>
      </c>
    </row>
    <row r="332" spans="1:14">
      <c r="A332">
        <v>330</v>
      </c>
      <c r="B332">
        <v>112.673563807047</v>
      </c>
      <c r="C332">
        <v>2522.698437246369</v>
      </c>
      <c r="D332">
        <v>0.6325079809285982</v>
      </c>
      <c r="E332">
        <v>308.6372384316983</v>
      </c>
      <c r="F332">
        <v>20.39492776897134</v>
      </c>
      <c r="G332">
        <v>38678.96971274818</v>
      </c>
      <c r="H332">
        <v>0.2213771632458138</v>
      </c>
      <c r="I332">
        <v>0.1682841030184226</v>
      </c>
      <c r="J332">
        <v>16.62359862133801</v>
      </c>
      <c r="K332">
        <v>3.007912037431692</v>
      </c>
      <c r="L332">
        <v>1926.346274072005</v>
      </c>
      <c r="M332">
        <v>1239.514295676521</v>
      </c>
      <c r="N332">
        <v>1169.076892922983</v>
      </c>
    </row>
    <row r="333" spans="1:14">
      <c r="A333">
        <v>331</v>
      </c>
      <c r="B333">
        <v>113.1869569016029</v>
      </c>
      <c r="C333">
        <v>2524.801906320548</v>
      </c>
      <c r="D333">
        <v>0.6324338079970059</v>
      </c>
      <c r="E333">
        <v>308.7381269148745</v>
      </c>
      <c r="F333">
        <v>20.37793629739302</v>
      </c>
      <c r="G333">
        <v>38678.96971274818</v>
      </c>
      <c r="H333">
        <v>0.2214920393610577</v>
      </c>
      <c r="I333">
        <v>0.1682920754451076</v>
      </c>
      <c r="J333">
        <v>16.63436540362997</v>
      </c>
      <c r="K333">
        <v>3.007912037431692</v>
      </c>
      <c r="L333">
        <v>1926.346274072005</v>
      </c>
      <c r="M333">
        <v>1239.058454281818</v>
      </c>
      <c r="N333">
        <v>1168.309463494464</v>
      </c>
    </row>
    <row r="334" spans="1:14">
      <c r="A334">
        <v>332</v>
      </c>
      <c r="B334">
        <v>113.5759158859415</v>
      </c>
      <c r="C334">
        <v>2527.641696186442</v>
      </c>
      <c r="D334">
        <v>0.6323888947732164</v>
      </c>
      <c r="E334">
        <v>308.9505751644724</v>
      </c>
      <c r="F334">
        <v>20.35504181156756</v>
      </c>
      <c r="G334">
        <v>38678.96971274818</v>
      </c>
      <c r="H334">
        <v>0.2215814568535906</v>
      </c>
      <c r="I334">
        <v>0.1683075166427072</v>
      </c>
      <c r="J334">
        <v>16.64309523794422</v>
      </c>
      <c r="K334">
        <v>3.007912037431692</v>
      </c>
      <c r="L334">
        <v>1926.346274072005</v>
      </c>
      <c r="M334">
        <v>1238.682175377683</v>
      </c>
      <c r="N334">
        <v>1167.412807346903</v>
      </c>
    </row>
    <row r="335" spans="1:14">
      <c r="A335">
        <v>333</v>
      </c>
      <c r="B335">
        <v>113.9647122028734</v>
      </c>
      <c r="C335">
        <v>2529.409807780257</v>
      </c>
      <c r="D335">
        <v>0.632338493367276</v>
      </c>
      <c r="E335">
        <v>309.0465970425078</v>
      </c>
      <c r="F335">
        <v>20.34081320167251</v>
      </c>
      <c r="G335">
        <v>38678.96971274818</v>
      </c>
      <c r="H335">
        <v>0.221668170087593</v>
      </c>
      <c r="I335">
        <v>0.1683149570008376</v>
      </c>
      <c r="J335">
        <v>16.65129242808512</v>
      </c>
      <c r="K335">
        <v>3.007912037431692</v>
      </c>
      <c r="L335">
        <v>1926.346274072005</v>
      </c>
      <c r="M335">
        <v>1238.335304018371</v>
      </c>
      <c r="N335">
        <v>1166.784513159211</v>
      </c>
    </row>
    <row r="336" spans="1:14">
      <c r="A336">
        <v>334</v>
      </c>
      <c r="B336">
        <v>114.37425544061</v>
      </c>
      <c r="C336">
        <v>2536.09650018813</v>
      </c>
      <c r="D336">
        <v>0.6323168872634503</v>
      </c>
      <c r="E336">
        <v>309.6733640927982</v>
      </c>
      <c r="F336">
        <v>20.28718245016305</v>
      </c>
      <c r="G336">
        <v>38678.96971274819</v>
      </c>
      <c r="H336">
        <v>0.2217697819844031</v>
      </c>
      <c r="I336">
        <v>0.1683590513645913</v>
      </c>
      <c r="J336">
        <v>16.66216080863573</v>
      </c>
      <c r="K336">
        <v>3.007912037431692</v>
      </c>
      <c r="L336">
        <v>1926.346274072005</v>
      </c>
      <c r="M336">
        <v>1237.845796389549</v>
      </c>
      <c r="N336">
        <v>1164.895596542164</v>
      </c>
    </row>
    <row r="337" spans="1:14">
      <c r="A337">
        <v>335</v>
      </c>
      <c r="B337">
        <v>114.791089739882</v>
      </c>
      <c r="C337">
        <v>2540.814937073595</v>
      </c>
      <c r="D337">
        <v>0.6322826154191139</v>
      </c>
      <c r="E337">
        <v>310.0838418751667</v>
      </c>
      <c r="F337">
        <v>20.24950800619696</v>
      </c>
      <c r="G337">
        <v>38678.96971274816</v>
      </c>
      <c r="H337">
        <v>0.2218685914916359</v>
      </c>
      <c r="I337">
        <v>0.1683882467423065</v>
      </c>
      <c r="J337">
        <v>16.67221812373582</v>
      </c>
      <c r="K337">
        <v>3.007912037431692</v>
      </c>
      <c r="L337">
        <v>1926.346274072005</v>
      </c>
      <c r="M337">
        <v>1237.402405230403</v>
      </c>
      <c r="N337">
        <v>1163.51511961409</v>
      </c>
    </row>
    <row r="338" spans="1:14">
      <c r="A338">
        <v>336</v>
      </c>
      <c r="B338">
        <v>115.26592645781</v>
      </c>
      <c r="C338">
        <v>2544.418036849134</v>
      </c>
      <c r="D338">
        <v>0.6322321696759438</v>
      </c>
      <c r="E338">
        <v>310.358728235746</v>
      </c>
      <c r="F338">
        <v>20.22083308065593</v>
      </c>
      <c r="G338">
        <v>38678.96971274818</v>
      </c>
      <c r="H338">
        <v>0.2219769184211036</v>
      </c>
      <c r="I338">
        <v>0.1684082350201528</v>
      </c>
      <c r="J338">
        <v>16.6828148780988</v>
      </c>
      <c r="K338">
        <v>3.007912037431692</v>
      </c>
      <c r="L338">
        <v>1926.346274072005</v>
      </c>
      <c r="M338">
        <v>1236.94501751523</v>
      </c>
      <c r="N338">
        <v>1162.393015314204</v>
      </c>
    </row>
    <row r="339" spans="1:14">
      <c r="A339">
        <v>337</v>
      </c>
      <c r="B339">
        <v>115.603970352142</v>
      </c>
      <c r="C339">
        <v>2546.505992640512</v>
      </c>
      <c r="D339">
        <v>0.6321881648475396</v>
      </c>
      <c r="E339">
        <v>310.5025670341989</v>
      </c>
      <c r="F339">
        <v>20.20425341987395</v>
      </c>
      <c r="G339">
        <v>38678.96971274818</v>
      </c>
      <c r="H339">
        <v>0.222052833784659</v>
      </c>
      <c r="I339">
        <v>0.1684188623283991</v>
      </c>
      <c r="J339">
        <v>16.6901165448936</v>
      </c>
      <c r="K339">
        <v>3.007912037431692</v>
      </c>
      <c r="L339">
        <v>1926.346274072005</v>
      </c>
      <c r="M339">
        <v>1236.632685135682</v>
      </c>
      <c r="N339">
        <v>1161.730505799398</v>
      </c>
    </row>
    <row r="340" spans="1:14">
      <c r="A340">
        <v>338</v>
      </c>
      <c r="B340">
        <v>115.9491870279508</v>
      </c>
      <c r="C340">
        <v>2541.114785439207</v>
      </c>
      <c r="D340">
        <v>0.6320865386251654</v>
      </c>
      <c r="E340">
        <v>309.8306994309506</v>
      </c>
      <c r="F340">
        <v>20.24711858958544</v>
      </c>
      <c r="G340">
        <v>38678.96971274818</v>
      </c>
      <c r="H340">
        <v>0.2221134969466973</v>
      </c>
      <c r="I340">
        <v>0.1683731677327465</v>
      </c>
      <c r="J340">
        <v>16.69407578941611</v>
      </c>
      <c r="K340">
        <v>3.007912037431692</v>
      </c>
      <c r="L340">
        <v>1926.346274072005</v>
      </c>
      <c r="M340">
        <v>1236.510857239419</v>
      </c>
      <c r="N340">
        <v>1163.029535914568</v>
      </c>
    </row>
    <row r="341" spans="1:14">
      <c r="A341">
        <v>339</v>
      </c>
      <c r="B341">
        <v>115.9333613952645</v>
      </c>
      <c r="C341">
        <v>2544.284828999264</v>
      </c>
      <c r="D341">
        <v>0.6321135070474357</v>
      </c>
      <c r="E341">
        <v>310.1795947325987</v>
      </c>
      <c r="F341">
        <v>20.22189175681771</v>
      </c>
      <c r="G341">
        <v>38678.96971274817</v>
      </c>
      <c r="H341">
        <v>0.2221172525109411</v>
      </c>
      <c r="I341">
        <v>0.1683972333591912</v>
      </c>
      <c r="J341">
        <v>16.69524514028686</v>
      </c>
      <c r="K341">
        <v>3.007912037431692</v>
      </c>
      <c r="L341">
        <v>1926.346274072005</v>
      </c>
      <c r="M341">
        <v>1236.439971976143</v>
      </c>
      <c r="N341">
        <v>1162.220120072831</v>
      </c>
    </row>
    <row r="342" spans="1:14">
      <c r="A342">
        <v>340</v>
      </c>
      <c r="B342">
        <v>116.4530673770986</v>
      </c>
      <c r="C342">
        <v>2544.807914333114</v>
      </c>
      <c r="D342">
        <v>0.6320300604859737</v>
      </c>
      <c r="E342">
        <v>310.1086647590124</v>
      </c>
      <c r="F342">
        <v>20.21773514643422</v>
      </c>
      <c r="G342">
        <v>38678.96971274817</v>
      </c>
      <c r="H342">
        <v>0.2222274746686859</v>
      </c>
      <c r="I342">
        <v>0.1683934035721638</v>
      </c>
      <c r="J342">
        <v>16.70519195351656</v>
      </c>
      <c r="K342">
        <v>3.007912037431692</v>
      </c>
      <c r="L342">
        <v>1926.346274072005</v>
      </c>
      <c r="M342">
        <v>1236.032436544579</v>
      </c>
      <c r="N342">
        <v>1161.911403954766</v>
      </c>
    </row>
    <row r="343" spans="1:14">
      <c r="A343">
        <v>341</v>
      </c>
      <c r="B343">
        <v>116.8821484239002</v>
      </c>
      <c r="C343">
        <v>2549.693756459834</v>
      </c>
      <c r="D343">
        <v>0.631997379131318</v>
      </c>
      <c r="E343">
        <v>310.5351335622631</v>
      </c>
      <c r="F343">
        <v>20.17899297913079</v>
      </c>
      <c r="G343">
        <v>38678.96971274818</v>
      </c>
      <c r="H343">
        <v>0.222328012025581</v>
      </c>
      <c r="I343">
        <v>0.1684237912349343</v>
      </c>
      <c r="J343">
        <v>16.71543214821072</v>
      </c>
      <c r="K343">
        <v>3.007912037431692</v>
      </c>
      <c r="L343">
        <v>1926.346274072005</v>
      </c>
      <c r="M343">
        <v>1235.58128666748</v>
      </c>
      <c r="N343">
        <v>1160.513325549752</v>
      </c>
    </row>
    <row r="344" spans="1:14">
      <c r="A344">
        <v>342</v>
      </c>
      <c r="B344">
        <v>117.1762603331897</v>
      </c>
      <c r="C344">
        <v>2551.723169046411</v>
      </c>
      <c r="D344">
        <v>0.6319635299758859</v>
      </c>
      <c r="E344">
        <v>310.684030682418</v>
      </c>
      <c r="F344">
        <v>20.16294441131078</v>
      </c>
      <c r="G344">
        <v>38678.96971274818</v>
      </c>
      <c r="H344">
        <v>0.2223937636318866</v>
      </c>
      <c r="I344">
        <v>0.168434715359619</v>
      </c>
      <c r="J344">
        <v>16.7218205462029</v>
      </c>
      <c r="K344">
        <v>3.007912037431692</v>
      </c>
      <c r="L344">
        <v>1926.346274072005</v>
      </c>
      <c r="M344">
        <v>1235.307499742031</v>
      </c>
      <c r="N344">
        <v>1159.894761071479</v>
      </c>
    </row>
    <row r="345" spans="1:14">
      <c r="A345">
        <v>343</v>
      </c>
      <c r="B345">
        <v>117.1795015920315</v>
      </c>
      <c r="C345">
        <v>2553.751420344995</v>
      </c>
      <c r="D345">
        <v>0.6319760677614356</v>
      </c>
      <c r="E345">
        <v>310.903653460277</v>
      </c>
      <c r="F345">
        <v>20.1469305119705</v>
      </c>
      <c r="G345">
        <v>38678.96971274818</v>
      </c>
      <c r="H345">
        <v>0.222399206911706</v>
      </c>
      <c r="I345">
        <v>0.1684498620998234</v>
      </c>
      <c r="J345">
        <v>16.72281101626251</v>
      </c>
      <c r="K345">
        <v>3.007912037431692</v>
      </c>
      <c r="L345">
        <v>1926.346274072005</v>
      </c>
      <c r="M345">
        <v>1235.251316901499</v>
      </c>
      <c r="N345">
        <v>1159.376158553112</v>
      </c>
    </row>
    <row r="346" spans="1:14">
      <c r="A346">
        <v>344</v>
      </c>
      <c r="B346">
        <v>117.5438617739574</v>
      </c>
      <c r="C346">
        <v>2553.435960919116</v>
      </c>
      <c r="D346">
        <v>0.6319136633817922</v>
      </c>
      <c r="E346">
        <v>310.7805190567848</v>
      </c>
      <c r="F346">
        <v>20.14941952647089</v>
      </c>
      <c r="G346">
        <v>38678.96971274818</v>
      </c>
      <c r="H346">
        <v>0.2224740297739513</v>
      </c>
      <c r="I346">
        <v>0.1684421570576361</v>
      </c>
      <c r="J346">
        <v>16.72941606745413</v>
      </c>
      <c r="K346">
        <v>3.007912037431692</v>
      </c>
      <c r="L346">
        <v>1926.346274072005</v>
      </c>
      <c r="M346">
        <v>1234.987350972017</v>
      </c>
      <c r="N346">
        <v>1159.357413189273</v>
      </c>
    </row>
    <row r="347" spans="1:14">
      <c r="A347">
        <v>345</v>
      </c>
      <c r="B347">
        <v>117.5655820648028</v>
      </c>
      <c r="C347">
        <v>2552.91884679126</v>
      </c>
      <c r="D347">
        <v>0.6319069997764171</v>
      </c>
      <c r="E347">
        <v>310.7191751816073</v>
      </c>
      <c r="F347">
        <v>20.15350095252887</v>
      </c>
      <c r="G347">
        <v>38678.96971274817</v>
      </c>
      <c r="H347">
        <v>0.2224771861662893</v>
      </c>
      <c r="I347">
        <v>0.1684379910524544</v>
      </c>
      <c r="J347">
        <v>16.72957764319044</v>
      </c>
      <c r="K347">
        <v>3.007912037431692</v>
      </c>
      <c r="L347">
        <v>1926.346274072005</v>
      </c>
      <c r="M347">
        <v>1234.985261059082</v>
      </c>
      <c r="N347">
        <v>1159.482259109618</v>
      </c>
    </row>
    <row r="348" spans="1:14">
      <c r="A348">
        <v>346</v>
      </c>
      <c r="B348">
        <v>117.8610561410103</v>
      </c>
      <c r="C348">
        <v>2552.36256133491</v>
      </c>
      <c r="D348">
        <v>0.631849338040124</v>
      </c>
      <c r="E348">
        <v>310.586831122527</v>
      </c>
      <c r="F348">
        <v>20.15789339255455</v>
      </c>
      <c r="G348">
        <v>38678.96971274818</v>
      </c>
      <c r="H348">
        <v>0.2225369732828978</v>
      </c>
      <c r="I348">
        <v>0.1684294665813044</v>
      </c>
      <c r="J348">
        <v>16.73477590998134</v>
      </c>
      <c r="K348">
        <v>3.007912037431692</v>
      </c>
      <c r="L348">
        <v>1926.346274072005</v>
      </c>
      <c r="M348">
        <v>1234.780058150428</v>
      </c>
      <c r="N348">
        <v>1159.584286454576</v>
      </c>
    </row>
    <row r="349" spans="1:14">
      <c r="A349">
        <v>347</v>
      </c>
      <c r="B349">
        <v>117.6140442196962</v>
      </c>
      <c r="C349">
        <v>2550.384310983078</v>
      </c>
      <c r="D349">
        <v>0.6318785423088423</v>
      </c>
      <c r="E349">
        <v>310.4317521022393</v>
      </c>
      <c r="F349">
        <v>20.17352921634953</v>
      </c>
      <c r="G349">
        <v>38678.96971274819</v>
      </c>
      <c r="H349">
        <v>0.2224814230800343</v>
      </c>
      <c r="I349">
        <v>0.1684182237849161</v>
      </c>
      <c r="J349">
        <v>16.729312040561</v>
      </c>
      <c r="K349">
        <v>3.007912037431692</v>
      </c>
      <c r="L349">
        <v>1926.346274072005</v>
      </c>
      <c r="M349">
        <v>1235.015829570632</v>
      </c>
      <c r="N349">
        <v>1160.141420107724</v>
      </c>
    </row>
    <row r="350" spans="1:14">
      <c r="A350">
        <v>348</v>
      </c>
      <c r="B350">
        <v>117.5422566160452</v>
      </c>
      <c r="C350">
        <v>2558.688103116813</v>
      </c>
      <c r="D350">
        <v>0.6319578256378175</v>
      </c>
      <c r="E350">
        <v>311.3518994260203</v>
      </c>
      <c r="F350">
        <v>20.10805941836503</v>
      </c>
      <c r="G350">
        <v>38678.96971274816</v>
      </c>
      <c r="H350">
        <v>0.2224857954274846</v>
      </c>
      <c r="I350">
        <v>0.1684816401225787</v>
      </c>
      <c r="J350">
        <v>16.73178551353136</v>
      </c>
      <c r="K350">
        <v>3.007912037431692</v>
      </c>
      <c r="L350">
        <v>1926.346274072005</v>
      </c>
      <c r="M350">
        <v>1234.850093864998</v>
      </c>
      <c r="N350">
        <v>1158.00343733655</v>
      </c>
    </row>
    <row r="351" spans="1:14">
      <c r="A351">
        <v>349</v>
      </c>
      <c r="B351">
        <v>117.6294419915435</v>
      </c>
      <c r="C351">
        <v>2557.287157306162</v>
      </c>
      <c r="D351">
        <v>0.6319285951329079</v>
      </c>
      <c r="E351">
        <v>311.1779169265574</v>
      </c>
      <c r="F351">
        <v>20.11907511580909</v>
      </c>
      <c r="G351">
        <v>38678.96971274818</v>
      </c>
      <c r="H351">
        <v>0.2225010159144986</v>
      </c>
      <c r="I351">
        <v>0.1684697433986661</v>
      </c>
      <c r="J351">
        <v>16.73277086670257</v>
      </c>
      <c r="K351">
        <v>3.007912037431692</v>
      </c>
      <c r="L351">
        <v>1926.346274072005</v>
      </c>
      <c r="M351">
        <v>1234.820729765796</v>
      </c>
      <c r="N351">
        <v>1158.328123928608</v>
      </c>
    </row>
    <row r="352" spans="1:14">
      <c r="A352">
        <v>350</v>
      </c>
      <c r="B352">
        <v>117.6839917810927</v>
      </c>
      <c r="C352">
        <v>2564.250645014894</v>
      </c>
      <c r="D352">
        <v>0.6319727140231781</v>
      </c>
      <c r="E352">
        <v>311.9216921879951</v>
      </c>
      <c r="F352">
        <v>20.06443968750088</v>
      </c>
      <c r="G352">
        <v>38678.96971274818</v>
      </c>
      <c r="H352">
        <v>0.222528262668835</v>
      </c>
      <c r="I352">
        <v>0.1685212378855322</v>
      </c>
      <c r="J352">
        <v>16.73694665861125</v>
      </c>
      <c r="K352">
        <v>3.007912037431692</v>
      </c>
      <c r="L352">
        <v>1926.346274072005</v>
      </c>
      <c r="M352">
        <v>1234.596941718215</v>
      </c>
      <c r="N352">
        <v>1156.525345283653</v>
      </c>
    </row>
    <row r="353" spans="1:14">
      <c r="A353">
        <v>351</v>
      </c>
      <c r="B353">
        <v>117.4502909182002</v>
      </c>
      <c r="C353">
        <v>2555.15004282327</v>
      </c>
      <c r="D353">
        <v>0.6319413401569163</v>
      </c>
      <c r="E353">
        <v>310.9896222236018</v>
      </c>
      <c r="F353">
        <v>20.13590260777308</v>
      </c>
      <c r="G353">
        <v>38678.96971274819</v>
      </c>
      <c r="H353">
        <v>0.222458642569198</v>
      </c>
      <c r="I353">
        <v>0.1684563844574375</v>
      </c>
      <c r="J353">
        <v>16.7284658885427</v>
      </c>
      <c r="K353">
        <v>3.007912037431692</v>
      </c>
      <c r="L353">
        <v>1926.346274072005</v>
      </c>
      <c r="M353">
        <v>1235.011863087375</v>
      </c>
      <c r="N353">
        <v>1158.944470315811</v>
      </c>
    </row>
    <row r="354" spans="1:14">
      <c r="A354">
        <v>352</v>
      </c>
      <c r="B354">
        <v>117.6396594305962</v>
      </c>
      <c r="C354">
        <v>2558.052269028387</v>
      </c>
      <c r="D354">
        <v>0.6319323392477196</v>
      </c>
      <c r="E354">
        <v>311.2585501697518</v>
      </c>
      <c r="F354">
        <v>20.11305751390244</v>
      </c>
      <c r="G354">
        <v>38678.96971274818</v>
      </c>
      <c r="H354">
        <v>0.222504942386362</v>
      </c>
      <c r="I354">
        <v>0.1684753268935762</v>
      </c>
      <c r="J354">
        <v>16.73329908715237</v>
      </c>
      <c r="K354">
        <v>3.007912037431692</v>
      </c>
      <c r="L354">
        <v>1926.346274072005</v>
      </c>
      <c r="M354">
        <v>1234.792796899476</v>
      </c>
      <c r="N354">
        <v>1158.146728939464</v>
      </c>
    </row>
    <row r="355" spans="1:14">
      <c r="A355">
        <v>353</v>
      </c>
      <c r="B355">
        <v>117.5371427382154</v>
      </c>
      <c r="C355">
        <v>2557.046153847906</v>
      </c>
      <c r="D355">
        <v>0.6319422736336615</v>
      </c>
      <c r="E355">
        <v>311.1741694852316</v>
      </c>
      <c r="F355">
        <v>20.12097135325969</v>
      </c>
      <c r="G355">
        <v>38678.96971274817</v>
      </c>
      <c r="H355">
        <v>0.2224813768648925</v>
      </c>
      <c r="I355">
        <v>0.1684692786913764</v>
      </c>
      <c r="J355">
        <v>16.73095573518765</v>
      </c>
      <c r="K355">
        <v>3.007912037431692</v>
      </c>
      <c r="L355">
        <v>1926.346274072005</v>
      </c>
      <c r="M355">
        <v>1234.895831214109</v>
      </c>
      <c r="N355">
        <v>1158.420040502948</v>
      </c>
    </row>
    <row r="356" spans="1:14">
      <c r="A356">
        <v>354</v>
      </c>
      <c r="B356">
        <v>117.6268392034373</v>
      </c>
      <c r="C356">
        <v>2558.400729535009</v>
      </c>
      <c r="D356">
        <v>0.6319364583399377</v>
      </c>
      <c r="E356">
        <v>311.2995844034258</v>
      </c>
      <c r="F356">
        <v>20.11031806572682</v>
      </c>
      <c r="G356">
        <v>38678.96971274817</v>
      </c>
      <c r="H356">
        <v>0.2225030657177278</v>
      </c>
      <c r="I356">
        <v>0.1684781321785898</v>
      </c>
      <c r="J356">
        <v>16.73322927707944</v>
      </c>
      <c r="K356">
        <v>3.007912037431692</v>
      </c>
      <c r="L356">
        <v>1926.346274072005</v>
      </c>
      <c r="M356">
        <v>1234.793267672209</v>
      </c>
      <c r="N356">
        <v>1158.047752041568</v>
      </c>
    </row>
    <row r="357" spans="1:14">
      <c r="A357">
        <v>355</v>
      </c>
      <c r="B357">
        <v>117.6678557531977</v>
      </c>
      <c r="C357">
        <v>2560.164104807772</v>
      </c>
      <c r="D357">
        <v>0.6319464477313131</v>
      </c>
      <c r="E357">
        <v>311.4811772203993</v>
      </c>
      <c r="F357">
        <v>20.09646659521448</v>
      </c>
      <c r="G357">
        <v>38678.96971274818</v>
      </c>
      <c r="H357">
        <v>0.2225157108198033</v>
      </c>
      <c r="I357">
        <v>0.1684907706657639</v>
      </c>
      <c r="J357">
        <v>16.73479868714982</v>
      </c>
      <c r="K357">
        <v>3.007912037431692</v>
      </c>
      <c r="L357">
        <v>1926.346274072005</v>
      </c>
      <c r="M357">
        <v>1234.715889581249</v>
      </c>
      <c r="N357">
        <v>1157.566679780014</v>
      </c>
    </row>
    <row r="358" spans="1:14">
      <c r="A358">
        <v>356</v>
      </c>
      <c r="B358">
        <v>117.7786380846345</v>
      </c>
      <c r="C358">
        <v>2560.058632560998</v>
      </c>
      <c r="D358">
        <v>0.6319273690851147</v>
      </c>
      <c r="E358">
        <v>311.4427490075325</v>
      </c>
      <c r="F358">
        <v>20.09729455261243</v>
      </c>
      <c r="G358">
        <v>38678.96971274816</v>
      </c>
      <c r="H358">
        <v>0.2225383771802742</v>
      </c>
      <c r="I358">
        <v>0.1684883648788106</v>
      </c>
      <c r="J358">
        <v>16.73679608338973</v>
      </c>
      <c r="K358">
        <v>3.007912037431692</v>
      </c>
      <c r="L358">
        <v>1926.346274072005</v>
      </c>
      <c r="M358">
        <v>1234.636160633725</v>
      </c>
      <c r="N358">
        <v>1157.567682570809</v>
      </c>
    </row>
    <row r="359" spans="1:14">
      <c r="A359">
        <v>357</v>
      </c>
      <c r="B359">
        <v>117.7982676577623</v>
      </c>
      <c r="C359">
        <v>2561.237414704774</v>
      </c>
      <c r="D359">
        <v>0.6319318728534119</v>
      </c>
      <c r="E359">
        <v>311.5659440861359</v>
      </c>
      <c r="F359">
        <v>20.08804498760889</v>
      </c>
      <c r="G359">
        <v>38678.96971274816</v>
      </c>
      <c r="H359">
        <v>0.2225452991797891</v>
      </c>
      <c r="I359">
        <v>0.1684968917413558</v>
      </c>
      <c r="J359">
        <v>16.73769905938847</v>
      </c>
      <c r="K359">
        <v>3.007912037431692</v>
      </c>
      <c r="L359">
        <v>1926.346274072005</v>
      </c>
      <c r="M359">
        <v>1234.590028782163</v>
      </c>
      <c r="N359">
        <v>1157.256599978134</v>
      </c>
    </row>
    <row r="360" spans="1:14">
      <c r="A360">
        <v>358</v>
      </c>
      <c r="B360">
        <v>117.8192965930804</v>
      </c>
      <c r="C360">
        <v>2561.847862907106</v>
      </c>
      <c r="D360">
        <v>0.6319332704396163</v>
      </c>
      <c r="E360">
        <v>311.6272322546461</v>
      </c>
      <c r="F360">
        <v>20.08325832126207</v>
      </c>
      <c r="G360">
        <v>38678.96971274821</v>
      </c>
      <c r="H360">
        <v>0.222551010054432</v>
      </c>
      <c r="I360">
        <v>0.168501178451432</v>
      </c>
      <c r="J360">
        <v>16.73836554351514</v>
      </c>
      <c r="K360">
        <v>3.007912037431692</v>
      </c>
      <c r="L360">
        <v>1926.346274072005</v>
      </c>
      <c r="M360">
        <v>1234.55843549354</v>
      </c>
      <c r="N360">
        <v>1157.092715019048</v>
      </c>
    </row>
    <row r="361" spans="1:14">
      <c r="A361">
        <v>359</v>
      </c>
      <c r="B361">
        <v>117.8680823387957</v>
      </c>
      <c r="C361">
        <v>2564.141024303142</v>
      </c>
      <c r="D361">
        <v>0.6319430527868363</v>
      </c>
      <c r="E361">
        <v>311.8642520216231</v>
      </c>
      <c r="F361">
        <v>20.06529747111676</v>
      </c>
      <c r="G361">
        <v>38678.96971274818</v>
      </c>
      <c r="H361">
        <v>0.2225667034049777</v>
      </c>
      <c r="I361">
        <v>0.1685176167691996</v>
      </c>
      <c r="J361">
        <v>16.74031631737289</v>
      </c>
      <c r="K361">
        <v>3.007912037431692</v>
      </c>
      <c r="L361">
        <v>1926.346274072005</v>
      </c>
      <c r="M361">
        <v>1234.460670285357</v>
      </c>
      <c r="N361">
        <v>1156.479518967343</v>
      </c>
    </row>
    <row r="362" spans="1:14">
      <c r="A362">
        <v>360</v>
      </c>
      <c r="B362">
        <v>117.9300010985032</v>
      </c>
      <c r="C362">
        <v>2561.849943589948</v>
      </c>
      <c r="D362">
        <v>0.631915448806297</v>
      </c>
      <c r="E362">
        <v>311.6002080258757</v>
      </c>
      <c r="F362">
        <v>20.08324201004481</v>
      </c>
      <c r="G362">
        <v>38678.96971274817</v>
      </c>
      <c r="H362">
        <v>0.2225741685219652</v>
      </c>
      <c r="I362">
        <v>0.1684995266589507</v>
      </c>
      <c r="J362">
        <v>16.7404142609695</v>
      </c>
      <c r="K362">
        <v>3.007912037431692</v>
      </c>
      <c r="L362">
        <v>1926.346274072005</v>
      </c>
      <c r="M362">
        <v>1234.475106270701</v>
      </c>
      <c r="N362">
        <v>1157.067450167161</v>
      </c>
    </row>
    <row r="363" spans="1:14">
      <c r="A363">
        <v>361</v>
      </c>
      <c r="B363">
        <v>117.9033440666016</v>
      </c>
      <c r="C363">
        <v>2563.538208437594</v>
      </c>
      <c r="D363">
        <v>0.6319331649656681</v>
      </c>
      <c r="E363">
        <v>311.790185007149</v>
      </c>
      <c r="F363">
        <v>20.07001582468867</v>
      </c>
      <c r="G363">
        <v>38678.96971274816</v>
      </c>
      <c r="H363">
        <v>0.2225725687198831</v>
      </c>
      <c r="I363">
        <v>0.1685125883069804</v>
      </c>
      <c r="J363">
        <v>16.74069360499656</v>
      </c>
      <c r="K363">
        <v>3.007912037431692</v>
      </c>
      <c r="L363">
        <v>1926.346274072005</v>
      </c>
      <c r="M363">
        <v>1234.450408883149</v>
      </c>
      <c r="N363">
        <v>1156.622456604196</v>
      </c>
    </row>
    <row r="364" spans="1:14">
      <c r="A364">
        <v>362</v>
      </c>
      <c r="B364">
        <v>117.8234466081421</v>
      </c>
      <c r="C364">
        <v>2563.809719630622</v>
      </c>
      <c r="D364">
        <v>0.6319499748699799</v>
      </c>
      <c r="E364">
        <v>311.8393859890272</v>
      </c>
      <c r="F364">
        <v>20.06789038070626</v>
      </c>
      <c r="G364">
        <v>38678.96971274815</v>
      </c>
      <c r="H364">
        <v>0.2225564626632295</v>
      </c>
      <c r="I364">
        <v>0.1685158417270769</v>
      </c>
      <c r="J364">
        <v>16.73933511191255</v>
      </c>
      <c r="K364">
        <v>3.007912037431692</v>
      </c>
      <c r="L364">
        <v>1926.346274072005</v>
      </c>
      <c r="M364">
        <v>1234.503411635224</v>
      </c>
      <c r="N364">
        <v>1156.574086659961</v>
      </c>
    </row>
    <row r="365" spans="1:14">
      <c r="A365">
        <v>363</v>
      </c>
      <c r="B365">
        <v>117.948761285003</v>
      </c>
      <c r="C365">
        <v>2563.823488722206</v>
      </c>
      <c r="D365">
        <v>0.6319275902011608</v>
      </c>
      <c r="E365">
        <v>311.8101786975499</v>
      </c>
      <c r="F365">
        <v>20.06778260549406</v>
      </c>
      <c r="G365">
        <v>38678.96971274818</v>
      </c>
      <c r="H365">
        <v>0.2225825802847111</v>
      </c>
      <c r="I365">
        <v>0.168514073648716</v>
      </c>
      <c r="J365">
        <v>16.74165868448695</v>
      </c>
      <c r="K365">
        <v>3.007912037431692</v>
      </c>
      <c r="L365">
        <v>1926.346274072005</v>
      </c>
      <c r="M365">
        <v>1234.409217199435</v>
      </c>
      <c r="N365">
        <v>1156.537774748748</v>
      </c>
    </row>
    <row r="366" spans="1:14">
      <c r="A366">
        <v>364</v>
      </c>
      <c r="B366">
        <v>117.9115851043243</v>
      </c>
      <c r="C366">
        <v>2567.241677913726</v>
      </c>
      <c r="D366">
        <v>0.6319583136842878</v>
      </c>
      <c r="E366">
        <v>312.190451519414</v>
      </c>
      <c r="F366">
        <v>20.04106308072551</v>
      </c>
      <c r="G366">
        <v>38678.96971274817</v>
      </c>
      <c r="H366">
        <v>0.2225830419825754</v>
      </c>
      <c r="I366">
        <v>0.1685402070729189</v>
      </c>
      <c r="J366">
        <v>16.74252928970606</v>
      </c>
      <c r="K366">
        <v>3.007912037431692</v>
      </c>
      <c r="L366">
        <v>1926.346274072005</v>
      </c>
      <c r="M366">
        <v>1234.34602703239</v>
      </c>
      <c r="N366">
        <v>1155.672796691606</v>
      </c>
    </row>
    <row r="367" spans="1:14">
      <c r="A367">
        <v>365</v>
      </c>
      <c r="B367">
        <v>118.0262737221114</v>
      </c>
      <c r="C367">
        <v>2563.832538856301</v>
      </c>
      <c r="D367">
        <v>0.6319152305226984</v>
      </c>
      <c r="E367">
        <v>311.7921706701485</v>
      </c>
      <c r="F367">
        <v>20.06771176774596</v>
      </c>
      <c r="G367">
        <v>38678.96971274819</v>
      </c>
      <c r="H367">
        <v>0.2225987310004496</v>
      </c>
      <c r="I367">
        <v>0.1685129905848761</v>
      </c>
      <c r="J367">
        <v>16.74309705293621</v>
      </c>
      <c r="K367">
        <v>3.007912037431692</v>
      </c>
      <c r="L367">
        <v>1926.346274072005</v>
      </c>
      <c r="M367">
        <v>1234.350956278313</v>
      </c>
      <c r="N367">
        <v>1156.513393683357</v>
      </c>
    </row>
    <row r="368" spans="1:14">
      <c r="A368">
        <v>366</v>
      </c>
      <c r="B368">
        <v>118.0370624691675</v>
      </c>
      <c r="C368">
        <v>2564.589874034821</v>
      </c>
      <c r="D368">
        <v>0.6319197997076323</v>
      </c>
      <c r="E368">
        <v>311.8718337223014</v>
      </c>
      <c r="F368">
        <v>20.06178568021517</v>
      </c>
      <c r="G368">
        <v>38678.96971274816</v>
      </c>
      <c r="H368">
        <v>0.2226027309241114</v>
      </c>
      <c r="I368">
        <v>0.168518516928195</v>
      </c>
      <c r="J368">
        <v>16.74364083074511</v>
      </c>
      <c r="K368">
        <v>3.007912037431692</v>
      </c>
      <c r="L368">
        <v>1926.346274072005</v>
      </c>
      <c r="M368">
        <v>1234.322901024997</v>
      </c>
      <c r="N368">
        <v>1156.313966903572</v>
      </c>
    </row>
    <row r="369" spans="1:14">
      <c r="A369">
        <v>367</v>
      </c>
      <c r="B369">
        <v>118.0639398987173</v>
      </c>
      <c r="C369">
        <v>2564.477636700244</v>
      </c>
      <c r="D369">
        <v>0.6319139953744786</v>
      </c>
      <c r="E369">
        <v>311.8531087530896</v>
      </c>
      <c r="F369">
        <v>20.06266370750594</v>
      </c>
      <c r="G369">
        <v>38678.96971274818</v>
      </c>
      <c r="H369">
        <v>0.2226080127584392</v>
      </c>
      <c r="I369">
        <v>0.1685172824384245</v>
      </c>
      <c r="J369">
        <v>16.74408662858466</v>
      </c>
      <c r="K369">
        <v>3.007912037431692</v>
      </c>
      <c r="L369">
        <v>1926.346274072005</v>
      </c>
      <c r="M369">
        <v>1234.305920501947</v>
      </c>
      <c r="N369">
        <v>1156.334494755539</v>
      </c>
    </row>
    <row r="370" spans="1:14">
      <c r="A370">
        <v>368</v>
      </c>
      <c r="B370">
        <v>118.037018566363</v>
      </c>
      <c r="C370">
        <v>2564.423237609196</v>
      </c>
      <c r="D370">
        <v>0.631918355903657</v>
      </c>
      <c r="E370">
        <v>311.8537626406261</v>
      </c>
      <c r="F370">
        <v>20.06308929664181</v>
      </c>
      <c r="G370">
        <v>38678.96971274818</v>
      </c>
      <c r="H370">
        <v>0.2226023112011792</v>
      </c>
      <c r="I370">
        <v>0.1685172711979921</v>
      </c>
      <c r="J370">
        <v>16.74356546649101</v>
      </c>
      <c r="K370">
        <v>3.007912037431692</v>
      </c>
      <c r="L370">
        <v>1926.346274072005</v>
      </c>
      <c r="M370">
        <v>1234.327410738463</v>
      </c>
      <c r="N370">
        <v>1156.354495606344</v>
      </c>
    </row>
    <row r="371" spans="1:14">
      <c r="A371">
        <v>369</v>
      </c>
      <c r="B371">
        <v>118.0125324419445</v>
      </c>
      <c r="C371">
        <v>2562.653841040573</v>
      </c>
      <c r="D371">
        <v>0.6319087212094574</v>
      </c>
      <c r="E371">
        <v>311.6675580065161</v>
      </c>
      <c r="F371">
        <v>20.07694195234932</v>
      </c>
      <c r="G371">
        <v>38678.96971274816</v>
      </c>
      <c r="H371">
        <v>0.2225930308520901</v>
      </c>
      <c r="I371">
        <v>0.1685043723760341</v>
      </c>
      <c r="J371">
        <v>16.74230710681856</v>
      </c>
      <c r="K371">
        <v>3.007912037431692</v>
      </c>
      <c r="L371">
        <v>1926.346274072005</v>
      </c>
      <c r="M371">
        <v>1234.392686389503</v>
      </c>
      <c r="N371">
        <v>1156.820588821154</v>
      </c>
    </row>
    <row r="372" spans="1:14">
      <c r="A372">
        <v>370</v>
      </c>
      <c r="B372">
        <v>118.0580089349745</v>
      </c>
      <c r="C372">
        <v>2563.894184716647</v>
      </c>
      <c r="D372">
        <v>0.6319107634890267</v>
      </c>
      <c r="E372">
        <v>311.7911431505891</v>
      </c>
      <c r="F372">
        <v>20.0672292629045</v>
      </c>
      <c r="G372">
        <v>38678.96971274816</v>
      </c>
      <c r="H372">
        <v>0.2226054343593247</v>
      </c>
      <c r="I372">
        <v>0.168512991440017</v>
      </c>
      <c r="J372">
        <v>16.74371252401803</v>
      </c>
      <c r="K372">
        <v>3.007912037431692</v>
      </c>
      <c r="L372">
        <v>1926.346274072005</v>
      </c>
      <c r="M372">
        <v>1234.325718433912</v>
      </c>
      <c r="N372">
        <v>1156.487637921938</v>
      </c>
    </row>
    <row r="373" spans="1:14">
      <c r="A373">
        <v>371</v>
      </c>
      <c r="B373">
        <v>118.0759102404914</v>
      </c>
      <c r="C373">
        <v>2562.735994442773</v>
      </c>
      <c r="D373">
        <v>0.6318994006109792</v>
      </c>
      <c r="E373">
        <v>311.6609738644148</v>
      </c>
      <c r="F373">
        <v>20.07629834758833</v>
      </c>
      <c r="G373">
        <v>38678.96971274818</v>
      </c>
      <c r="H373">
        <v>0.2226063943147673</v>
      </c>
      <c r="I373">
        <v>0.1685040502448144</v>
      </c>
      <c r="J373">
        <v>16.74351475151051</v>
      </c>
      <c r="K373">
        <v>3.007912037431692</v>
      </c>
      <c r="L373">
        <v>1926.346274072005</v>
      </c>
      <c r="M373">
        <v>1234.343134177333</v>
      </c>
      <c r="N373">
        <v>1156.784540491023</v>
      </c>
    </row>
    <row r="374" spans="1:14">
      <c r="A374">
        <v>372</v>
      </c>
      <c r="B374">
        <v>118.0865763002598</v>
      </c>
      <c r="C374">
        <v>2565.38673996173</v>
      </c>
      <c r="D374">
        <v>0.6319164478207902</v>
      </c>
      <c r="E374">
        <v>311.946242213126</v>
      </c>
      <c r="F374">
        <v>20.05555404535384</v>
      </c>
      <c r="G374">
        <v>38678.96971274816</v>
      </c>
      <c r="H374">
        <v>0.2226149353385629</v>
      </c>
      <c r="I374">
        <v>0.1685237423320216</v>
      </c>
      <c r="J374">
        <v>16.74491906852866</v>
      </c>
      <c r="K374">
        <v>3.007912037431692</v>
      </c>
      <c r="L374">
        <v>1926.346274072005</v>
      </c>
      <c r="M374">
        <v>1234.264670191277</v>
      </c>
      <c r="N374">
        <v>1156.097983832266</v>
      </c>
    </row>
    <row r="375" spans="1:14">
      <c r="A375">
        <v>373</v>
      </c>
      <c r="B375">
        <v>118.1311642236552</v>
      </c>
      <c r="C375">
        <v>2565.441570883213</v>
      </c>
      <c r="D375">
        <v>0.6319092096301043</v>
      </c>
      <c r="E375">
        <v>311.9413403520884</v>
      </c>
      <c r="F375">
        <v>20.05512540003928</v>
      </c>
      <c r="G375">
        <v>38678.96971274817</v>
      </c>
      <c r="H375">
        <v>0.2226242828550036</v>
      </c>
      <c r="I375">
        <v>0.1685235001924973</v>
      </c>
      <c r="J375">
        <v>16.74576545746689</v>
      </c>
      <c r="K375">
        <v>3.007912037431692</v>
      </c>
      <c r="L375">
        <v>1926.346274072005</v>
      </c>
      <c r="M375">
        <v>1234.230054963307</v>
      </c>
      <c r="N375">
        <v>1156.072420366536</v>
      </c>
    </row>
    <row r="376" spans="1:14">
      <c r="A376">
        <v>374</v>
      </c>
      <c r="B376">
        <v>118.1434596206283</v>
      </c>
      <c r="C376">
        <v>2565.609444858836</v>
      </c>
      <c r="D376">
        <v>0.631908370663899</v>
      </c>
      <c r="E376">
        <v>311.9565678630868</v>
      </c>
      <c r="F376">
        <v>20.05381314511315</v>
      </c>
      <c r="G376">
        <v>38678.96971274818</v>
      </c>
      <c r="H376">
        <v>0.2226272332355556</v>
      </c>
      <c r="I376">
        <v>0.1685245758328949</v>
      </c>
      <c r="J376">
        <v>16.74606853872129</v>
      </c>
      <c r="K376">
        <v>3.007912037431692</v>
      </c>
      <c r="L376">
        <v>1926.346274072005</v>
      </c>
      <c r="M376">
        <v>1234.216420741048</v>
      </c>
      <c r="N376">
        <v>1156.026283102393</v>
      </c>
    </row>
    <row r="377" spans="1:14">
      <c r="A377">
        <v>375</v>
      </c>
      <c r="B377">
        <v>118.1031613240328</v>
      </c>
      <c r="C377">
        <v>2565.638171369031</v>
      </c>
      <c r="D377">
        <v>0.6319147270371737</v>
      </c>
      <c r="E377">
        <v>311.9694958186995</v>
      </c>
      <c r="F377">
        <v>20.0535886099179</v>
      </c>
      <c r="G377">
        <v>38678.96971274818</v>
      </c>
      <c r="H377">
        <v>0.2226189762655383</v>
      </c>
      <c r="I377">
        <v>0.1685253760459482</v>
      </c>
      <c r="J377">
        <v>16.7453379514447</v>
      </c>
      <c r="K377">
        <v>3.007912037431692</v>
      </c>
      <c r="L377">
        <v>1926.346274072005</v>
      </c>
      <c r="M377">
        <v>1234.245617795605</v>
      </c>
      <c r="N377">
        <v>1156.03171585248</v>
      </c>
    </row>
    <row r="378" spans="1:14">
      <c r="A378">
        <v>376</v>
      </c>
      <c r="B378">
        <v>118.1513395824488</v>
      </c>
      <c r="C378">
        <v>2566.145474554285</v>
      </c>
      <c r="D378">
        <v>0.6319113437804008</v>
      </c>
      <c r="E378">
        <v>312.0128709818042</v>
      </c>
      <c r="F378">
        <v>20.04962420124408</v>
      </c>
      <c r="G378">
        <v>38678.96971274818</v>
      </c>
      <c r="H378">
        <v>0.2226301316328388</v>
      </c>
      <c r="I378">
        <v>0.1685284788730399</v>
      </c>
      <c r="J378">
        <v>16.74645765119459</v>
      </c>
      <c r="K378">
        <v>3.007912037431692</v>
      </c>
      <c r="L378">
        <v>1926.346274072005</v>
      </c>
      <c r="M378">
        <v>1234.196333968444</v>
      </c>
      <c r="N378">
        <v>1155.885081262546</v>
      </c>
    </row>
    <row r="379" spans="1:14">
      <c r="A379">
        <v>377</v>
      </c>
      <c r="B379">
        <v>118.1877719222262</v>
      </c>
      <c r="C379">
        <v>2565.748241008827</v>
      </c>
      <c r="D379">
        <v>0.6319021665080878</v>
      </c>
      <c r="E379">
        <v>311.9608470612661</v>
      </c>
      <c r="F379">
        <v>20.05272831846777</v>
      </c>
      <c r="G379">
        <v>38678.96971274818</v>
      </c>
      <c r="H379">
        <v>0.2226367264372272</v>
      </c>
      <c r="I379">
        <v>0.1685249675347641</v>
      </c>
      <c r="J379">
        <v>16.74694871497484</v>
      </c>
      <c r="K379">
        <v>3.007912037431692</v>
      </c>
      <c r="L379">
        <v>1926.346274072005</v>
      </c>
      <c r="M379">
        <v>1234.179770612664</v>
      </c>
      <c r="N379">
        <v>1155.979815122107</v>
      </c>
    </row>
    <row r="380" spans="1:14">
      <c r="A380">
        <v>378</v>
      </c>
      <c r="B380">
        <v>118.1530483990385</v>
      </c>
      <c r="C380">
        <v>2565.754391733915</v>
      </c>
      <c r="D380">
        <v>0.6319079202966635</v>
      </c>
      <c r="E380">
        <v>311.9699909741139</v>
      </c>
      <c r="F380">
        <v>20.05268024729637</v>
      </c>
      <c r="G380">
        <v>38678.96971274818</v>
      </c>
      <c r="H380">
        <v>0.2226295460750045</v>
      </c>
      <c r="I380">
        <v>0.1685255247643004</v>
      </c>
      <c r="J380">
        <v>16.74631128535095</v>
      </c>
      <c r="K380">
        <v>3.007912037431692</v>
      </c>
      <c r="L380">
        <v>1926.346274072005</v>
      </c>
      <c r="M380">
        <v>1234.205484325457</v>
      </c>
      <c r="N380">
        <v>1155.986079984531</v>
      </c>
    </row>
    <row r="381" spans="1:14">
      <c r="A381">
        <v>379</v>
      </c>
      <c r="B381">
        <v>118.1676319641468</v>
      </c>
      <c r="C381">
        <v>2565.100585262549</v>
      </c>
      <c r="D381">
        <v>0.631900551833633</v>
      </c>
      <c r="E381">
        <v>311.8953864780856</v>
      </c>
      <c r="F381">
        <v>20.05779138102314</v>
      </c>
      <c r="G381">
        <v>38678.96971274816</v>
      </c>
      <c r="H381">
        <v>0.2226310449854969</v>
      </c>
      <c r="I381">
        <v>0.1685204046084532</v>
      </c>
      <c r="J381">
        <v>16.74628263449664</v>
      </c>
      <c r="K381">
        <v>3.007912037431692</v>
      </c>
      <c r="L381">
        <v>1926.346274072005</v>
      </c>
      <c r="M381">
        <v>1234.211883319112</v>
      </c>
      <c r="N381">
        <v>1156.152869588896</v>
      </c>
    </row>
    <row r="382" spans="1:14">
      <c r="A382">
        <v>380</v>
      </c>
      <c r="B382">
        <v>118.153750347059</v>
      </c>
      <c r="C382">
        <v>2565.084786685088</v>
      </c>
      <c r="D382">
        <v>0.63190289263388</v>
      </c>
      <c r="E382">
        <v>311.8970598969948</v>
      </c>
      <c r="F382">
        <v>20.05791491868259</v>
      </c>
      <c r="G382">
        <v>38678.96971274818</v>
      </c>
      <c r="H382">
        <v>0.2226281300096141</v>
      </c>
      <c r="I382">
        <v>0.168520491820277</v>
      </c>
      <c r="J382">
        <v>16.74601938170922</v>
      </c>
      <c r="K382">
        <v>3.007912037431692</v>
      </c>
      <c r="L382">
        <v>1926.346274072005</v>
      </c>
      <c r="M382">
        <v>1234.222649394644</v>
      </c>
      <c r="N382">
        <v>1156.160332520175</v>
      </c>
    </row>
    <row r="383" spans="1:14">
      <c r="A383">
        <v>381</v>
      </c>
      <c r="B383">
        <v>118.1796735708557</v>
      </c>
      <c r="C383">
        <v>2565.557584853783</v>
      </c>
      <c r="D383">
        <v>0.6319018657297062</v>
      </c>
      <c r="E383">
        <v>311.9421007845025</v>
      </c>
      <c r="F383">
        <v>20.05421851151661</v>
      </c>
      <c r="G383">
        <v>38678.96971274818</v>
      </c>
      <c r="H383">
        <v>0.2226346097090104</v>
      </c>
      <c r="I383">
        <v>0.1685236541222562</v>
      </c>
      <c r="J383">
        <v>16.74671178187258</v>
      </c>
      <c r="K383">
        <v>3.007912037431692</v>
      </c>
      <c r="L383">
        <v>1926.346274072005</v>
      </c>
      <c r="M383">
        <v>1234.190825502228</v>
      </c>
      <c r="N383">
        <v>1156.031104874801</v>
      </c>
    </row>
    <row r="384" spans="1:14">
      <c r="A384">
        <v>382</v>
      </c>
      <c r="B384">
        <v>118.1617398623651</v>
      </c>
      <c r="C384">
        <v>2564.681749808101</v>
      </c>
      <c r="D384">
        <v>0.6318984906431572</v>
      </c>
      <c r="E384">
        <v>311.8513379820889</v>
      </c>
      <c r="F384">
        <v>20.06106699764455</v>
      </c>
      <c r="G384">
        <v>38678.96971274819</v>
      </c>
      <c r="H384">
        <v>0.2226288256141084</v>
      </c>
      <c r="I384">
        <v>0.1685173543225237</v>
      </c>
      <c r="J384">
        <v>16.74598343549715</v>
      </c>
      <c r="K384">
        <v>3.007912037431692</v>
      </c>
      <c r="L384">
        <v>1926.346274072005</v>
      </c>
      <c r="M384">
        <v>1234.227409728344</v>
      </c>
      <c r="N384">
        <v>1156.261833645716</v>
      </c>
    </row>
    <row r="385" spans="1:14">
      <c r="A385">
        <v>383</v>
      </c>
      <c r="B385">
        <v>118.2026781803472</v>
      </c>
      <c r="C385">
        <v>2564.326532261919</v>
      </c>
      <c r="D385">
        <v>0.6318892533333038</v>
      </c>
      <c r="E385">
        <v>311.8027883099163</v>
      </c>
      <c r="F385">
        <v>20.06384591168028</v>
      </c>
      <c r="G385">
        <v>38678.96971274818</v>
      </c>
      <c r="H385">
        <v>0.2226364427654493</v>
      </c>
      <c r="I385">
        <v>0.1685140944745306</v>
      </c>
      <c r="J385">
        <v>16.74657658268866</v>
      </c>
      <c r="K385">
        <v>3.007912037431692</v>
      </c>
      <c r="L385">
        <v>1926.346274072005</v>
      </c>
      <c r="M385">
        <v>1234.206408096157</v>
      </c>
      <c r="N385">
        <v>1156.343125356417</v>
      </c>
    </row>
    <row r="386" spans="1:14">
      <c r="A386">
        <v>384</v>
      </c>
      <c r="B386">
        <v>118.1934754147383</v>
      </c>
      <c r="C386">
        <v>2564.120374222323</v>
      </c>
      <c r="D386">
        <v>0.6318888934302882</v>
      </c>
      <c r="E386">
        <v>311.7826208254975</v>
      </c>
      <c r="F386">
        <v>20.06545906649996</v>
      </c>
      <c r="G386">
        <v>38678.96971274818</v>
      </c>
      <c r="H386">
        <v>0.2226340661751123</v>
      </c>
      <c r="I386">
        <v>0.1685126793035489</v>
      </c>
      <c r="J386">
        <v>16.74631286108761</v>
      </c>
      <c r="K386">
        <v>3.007912037431692</v>
      </c>
      <c r="L386">
        <v>1926.346274072005</v>
      </c>
      <c r="M386">
        <v>1234.218680735645</v>
      </c>
      <c r="N386">
        <v>1156.400362406445</v>
      </c>
    </row>
    <row r="387" spans="1:14">
      <c r="A387">
        <v>385</v>
      </c>
      <c r="B387">
        <v>118.1914810889031</v>
      </c>
      <c r="C387">
        <v>2564.32158172994</v>
      </c>
      <c r="D387">
        <v>0.6318910956217462</v>
      </c>
      <c r="E387">
        <v>311.8049791227527</v>
      </c>
      <c r="F387">
        <v>20.06388464578895</v>
      </c>
      <c r="G387">
        <v>38678.96971274818</v>
      </c>
      <c r="H387">
        <v>0.2226341150301714</v>
      </c>
      <c r="I387">
        <v>0.1685142217945532</v>
      </c>
      <c r="J387">
        <v>16.74636791171595</v>
      </c>
      <c r="K387">
        <v>3.007912037431692</v>
      </c>
      <c r="L387">
        <v>1926.346274072005</v>
      </c>
      <c r="M387">
        <v>1234.214869169022</v>
      </c>
      <c r="N387">
        <v>1156.347152688736</v>
      </c>
    </row>
    <row r="388" spans="1:14">
      <c r="A388">
        <v>386</v>
      </c>
      <c r="B388">
        <v>118.1925358372781</v>
      </c>
      <c r="C388">
        <v>2564.262782821209</v>
      </c>
      <c r="D388">
        <v>0.6318905639169889</v>
      </c>
      <c r="E388">
        <v>311.7983259300598</v>
      </c>
      <c r="F388">
        <v>20.06434471350509</v>
      </c>
      <c r="G388">
        <v>38678.96971274819</v>
      </c>
      <c r="H388">
        <v>0.2226342020086732</v>
      </c>
      <c r="I388">
        <v>0.1685137643797674</v>
      </c>
      <c r="J388">
        <v>16.74636101421866</v>
      </c>
      <c r="K388">
        <v>3.007912037431692</v>
      </c>
      <c r="L388">
        <v>1926.346274072005</v>
      </c>
      <c r="M388">
        <v>1234.215617580274</v>
      </c>
      <c r="N388">
        <v>1156.36239164299</v>
      </c>
    </row>
    <row r="389" spans="1:14">
      <c r="A389">
        <v>387</v>
      </c>
      <c r="B389">
        <v>118.2020193610263</v>
      </c>
      <c r="C389">
        <v>2564.429469679957</v>
      </c>
      <c r="D389">
        <v>0.6318902732311115</v>
      </c>
      <c r="E389">
        <v>311.8141198637236</v>
      </c>
      <c r="F389">
        <v>20.06304053936707</v>
      </c>
      <c r="G389">
        <v>38678.96971274818</v>
      </c>
      <c r="H389">
        <v>0.222636559050132</v>
      </c>
      <c r="I389">
        <v>0.1685148746215215</v>
      </c>
      <c r="J389">
        <v>16.74661170628616</v>
      </c>
      <c r="K389">
        <v>3.007912037431692</v>
      </c>
      <c r="L389">
        <v>1926.346274072005</v>
      </c>
      <c r="M389">
        <v>1234.204135698873</v>
      </c>
      <c r="N389">
        <v>1156.316947530688</v>
      </c>
    </row>
    <row r="390" spans="1:14">
      <c r="A390">
        <v>388</v>
      </c>
      <c r="B390">
        <v>118.2017804950355</v>
      </c>
      <c r="C390">
        <v>2563.972789044407</v>
      </c>
      <c r="D390">
        <v>0.6318866934524686</v>
      </c>
      <c r="E390">
        <v>311.7645866134186</v>
      </c>
      <c r="F390">
        <v>20.06661405705171</v>
      </c>
      <c r="G390">
        <v>38678.96971274816</v>
      </c>
      <c r="H390">
        <v>0.222635416004301</v>
      </c>
      <c r="I390">
        <v>0.1685114565620572</v>
      </c>
      <c r="J390">
        <v>16.74639945658587</v>
      </c>
      <c r="K390">
        <v>3.007912037431692</v>
      </c>
      <c r="L390">
        <v>1926.346274072005</v>
      </c>
      <c r="M390">
        <v>1234.216476328768</v>
      </c>
      <c r="N390">
        <v>1156.435196091137</v>
      </c>
    </row>
    <row r="391" spans="1:14">
      <c r="A391">
        <v>389</v>
      </c>
      <c r="B391">
        <v>118.1896383474639</v>
      </c>
      <c r="C391">
        <v>2564.356878043164</v>
      </c>
      <c r="D391">
        <v>0.631891791691777</v>
      </c>
      <c r="E391">
        <v>311.8092531356879</v>
      </c>
      <c r="F391">
        <v>20.06360848252829</v>
      </c>
      <c r="G391">
        <v>38678.96971274818</v>
      </c>
      <c r="H391">
        <v>0.2226338251686282</v>
      </c>
      <c r="I391">
        <v>0.1685145124810836</v>
      </c>
      <c r="J391">
        <v>16.74635056475228</v>
      </c>
      <c r="K391">
        <v>3.007912037431692</v>
      </c>
      <c r="L391">
        <v>1926.346274072005</v>
      </c>
      <c r="M391">
        <v>1234.215276443434</v>
      </c>
      <c r="N391">
        <v>1156.33863592234</v>
      </c>
    </row>
    <row r="392" spans="1:14">
      <c r="A392">
        <v>390</v>
      </c>
      <c r="B392">
        <v>118.1998684611465</v>
      </c>
      <c r="C392">
        <v>2564.660351951863</v>
      </c>
      <c r="D392">
        <v>0.6318923722254904</v>
      </c>
      <c r="E392">
        <v>311.8397296903481</v>
      </c>
      <c r="F392">
        <v>20.0612343741267</v>
      </c>
      <c r="G392">
        <v>38678.96971274818</v>
      </c>
      <c r="H392">
        <v>0.2226366548118227</v>
      </c>
      <c r="I392">
        <v>0.1685166380385788</v>
      </c>
      <c r="J392">
        <v>16.74667696801828</v>
      </c>
      <c r="K392">
        <v>3.007912037431692</v>
      </c>
      <c r="L392">
        <v>1926.346274072005</v>
      </c>
      <c r="M392">
        <v>1234.199628133929</v>
      </c>
      <c r="N392">
        <v>1156.256823053147</v>
      </c>
    </row>
    <row r="393" spans="1:14">
      <c r="A393">
        <v>391</v>
      </c>
      <c r="B393">
        <v>118.2131851125493</v>
      </c>
      <c r="C393">
        <v>2564.690402779393</v>
      </c>
      <c r="D393">
        <v>0.6318905781283964</v>
      </c>
      <c r="E393">
        <v>311.8397605000607</v>
      </c>
      <c r="F393">
        <v>20.06099931390517</v>
      </c>
      <c r="G393">
        <v>38678.96971274817</v>
      </c>
      <c r="H393">
        <v>0.2226394698035963</v>
      </c>
      <c r="I393">
        <v>0.1685166710809549</v>
      </c>
      <c r="J393">
        <v>16.74693589168838</v>
      </c>
      <c r="K393">
        <v>3.007912037431692</v>
      </c>
      <c r="L393">
        <v>1926.346274072005</v>
      </c>
      <c r="M393">
        <v>1234.188956378606</v>
      </c>
      <c r="N393">
        <v>1156.245012834714</v>
      </c>
    </row>
    <row r="394" spans="1:14">
      <c r="A394">
        <v>392</v>
      </c>
      <c r="B394">
        <v>118.2113174722712</v>
      </c>
      <c r="C394">
        <v>2564.644906761748</v>
      </c>
      <c r="D394">
        <v>0.6318903953915189</v>
      </c>
      <c r="E394">
        <v>311.8352642266496</v>
      </c>
      <c r="F394">
        <v>20.06135518990827</v>
      </c>
      <c r="G394">
        <v>38678.96971274818</v>
      </c>
      <c r="H394">
        <v>0.2226389843511095</v>
      </c>
      <c r="I394">
        <v>0.1685163548858359</v>
      </c>
      <c r="J394">
        <v>16.74688096502242</v>
      </c>
      <c r="K394">
        <v>3.007912037431692</v>
      </c>
      <c r="L394">
        <v>1926.346274072005</v>
      </c>
      <c r="M394">
        <v>1234.191526944291</v>
      </c>
      <c r="N394">
        <v>1156.258077302135</v>
      </c>
    </row>
    <row r="395" spans="1:14">
      <c r="A395">
        <v>393</v>
      </c>
      <c r="B395">
        <v>118.2040921829623</v>
      </c>
      <c r="C395">
        <v>2565.175026443085</v>
      </c>
      <c r="D395">
        <v>0.6318953907354378</v>
      </c>
      <c r="E395">
        <v>311.8945923894011</v>
      </c>
      <c r="F395">
        <v>20.0572093054712</v>
      </c>
      <c r="G395">
        <v>38678.96971274816</v>
      </c>
      <c r="H395">
        <v>0.2226387580860172</v>
      </c>
      <c r="I395">
        <v>0.168520430584756</v>
      </c>
      <c r="J395">
        <v>16.74698897561514</v>
      </c>
      <c r="K395">
        <v>3.007912037431692</v>
      </c>
      <c r="L395">
        <v>1926.346274072005</v>
      </c>
      <c r="M395">
        <v>1234.182793630013</v>
      </c>
      <c r="N395">
        <v>1156.123152371488</v>
      </c>
    </row>
    <row r="396" spans="1:14">
      <c r="A396">
        <v>394</v>
      </c>
      <c r="B396">
        <v>118.1960004851285</v>
      </c>
      <c r="C396">
        <v>2565.044868869929</v>
      </c>
      <c r="D396">
        <v>0.6318954097899204</v>
      </c>
      <c r="E396">
        <v>311.8824103654252</v>
      </c>
      <c r="F396">
        <v>20.05822706454402</v>
      </c>
      <c r="G396">
        <v>38678.96971274819</v>
      </c>
      <c r="H396">
        <v>0.2226367907846787</v>
      </c>
      <c r="I396">
        <v>0.1685195688578645</v>
      </c>
      <c r="J396">
        <v>16.7467803421499</v>
      </c>
      <c r="K396">
        <v>3.007912037431692</v>
      </c>
      <c r="L396">
        <v>1926.346274072005</v>
      </c>
      <c r="M396">
        <v>1234.192223955376</v>
      </c>
      <c r="N396">
        <v>1156.160378620256</v>
      </c>
    </row>
    <row r="397" spans="1:14">
      <c r="A397">
        <v>395</v>
      </c>
      <c r="B397">
        <v>118.1908566762432</v>
      </c>
      <c r="C397">
        <v>2565.190658965365</v>
      </c>
      <c r="D397">
        <v>0.6318977138609058</v>
      </c>
      <c r="E397">
        <v>311.8995187237805</v>
      </c>
      <c r="F397">
        <v>20.05708707487978</v>
      </c>
      <c r="G397">
        <v>38678.96971274816</v>
      </c>
      <c r="H397">
        <v>0.2226360548276541</v>
      </c>
      <c r="I397">
        <v>0.1685207424636223</v>
      </c>
      <c r="J397">
        <v>16.74675208937919</v>
      </c>
      <c r="K397">
        <v>3.007912037431692</v>
      </c>
      <c r="L397">
        <v>1926.346274072005</v>
      </c>
      <c r="M397">
        <v>1234.192233807855</v>
      </c>
      <c r="N397">
        <v>1156.12207555453</v>
      </c>
    </row>
    <row r="398" spans="1:14">
      <c r="A398">
        <v>396</v>
      </c>
      <c r="B398">
        <v>118.2113016766869</v>
      </c>
      <c r="C398">
        <v>2565.734868009711</v>
      </c>
      <c r="D398">
        <v>0.6318984062210754</v>
      </c>
      <c r="E398">
        <v>311.9536385002438</v>
      </c>
      <c r="F398">
        <v>20.05283283632791</v>
      </c>
      <c r="G398">
        <v>38678.96971274815</v>
      </c>
      <c r="H398">
        <v>0.2226415807015346</v>
      </c>
      <c r="I398">
        <v>0.1685245195810414</v>
      </c>
      <c r="J398">
        <v>16.74737637263383</v>
      </c>
      <c r="K398">
        <v>3.007912037431692</v>
      </c>
      <c r="L398">
        <v>1926.346274072005</v>
      </c>
      <c r="M398">
        <v>1234.162555443405</v>
      </c>
      <c r="N398">
        <v>1155.976845284555</v>
      </c>
    </row>
    <row r="399" spans="1:14">
      <c r="A399">
        <v>397</v>
      </c>
      <c r="B399">
        <v>118.2102582617631</v>
      </c>
      <c r="C399">
        <v>2565.105877799758</v>
      </c>
      <c r="D399">
        <v>0.6318937655852102</v>
      </c>
      <c r="E399">
        <v>311.8855845716859</v>
      </c>
      <c r="F399">
        <v>20.05774999613992</v>
      </c>
      <c r="G399">
        <v>38678.96971274816</v>
      </c>
      <c r="H399">
        <v>0.2226398648134835</v>
      </c>
      <c r="I399">
        <v>0.1685198224571093</v>
      </c>
      <c r="J399">
        <v>16.7470711772339</v>
      </c>
      <c r="K399">
        <v>3.007912037431692</v>
      </c>
      <c r="L399">
        <v>1926.346274072005</v>
      </c>
      <c r="M399">
        <v>1234.180058683834</v>
      </c>
      <c r="N399">
        <v>1156.139467561415</v>
      </c>
    </row>
    <row r="400" spans="1:14">
      <c r="A400">
        <v>398</v>
      </c>
      <c r="B400">
        <v>118.2131753318364</v>
      </c>
      <c r="C400">
        <v>2565.094542299687</v>
      </c>
      <c r="D400">
        <v>0.6318931631826501</v>
      </c>
      <c r="E400">
        <v>311.8836440766831</v>
      </c>
      <c r="F400">
        <v>20.05783863405278</v>
      </c>
      <c r="G400">
        <v>38678.96971274818</v>
      </c>
      <c r="H400">
        <v>0.2226404399419945</v>
      </c>
      <c r="I400">
        <v>0.1685196948084165</v>
      </c>
      <c r="J400">
        <v>16.74711967097942</v>
      </c>
      <c r="K400">
        <v>3.007912037431692</v>
      </c>
      <c r="L400">
        <v>1926.346274072005</v>
      </c>
      <c r="M400">
        <v>1234.178194451061</v>
      </c>
      <c r="N400">
        <v>1156.141645361069</v>
      </c>
    </row>
    <row r="401" spans="1:14">
      <c r="A401">
        <v>399</v>
      </c>
      <c r="B401">
        <v>118.2145502099782</v>
      </c>
      <c r="C401">
        <v>2565.227677110494</v>
      </c>
      <c r="D401">
        <v>0.6318939331639015</v>
      </c>
      <c r="E401">
        <v>311.8977724856599</v>
      </c>
      <c r="F401">
        <v>20.05679763618129</v>
      </c>
      <c r="G401">
        <v>38678.96971274818</v>
      </c>
      <c r="H401">
        <v>0.2226410375053563</v>
      </c>
      <c r="I401">
        <v>0.1685206729194314</v>
      </c>
      <c r="J401">
        <v>16.74720558118363</v>
      </c>
      <c r="K401">
        <v>3.007912037431692</v>
      </c>
      <c r="L401">
        <v>1926.346274072005</v>
      </c>
      <c r="M401">
        <v>1234.173645432331</v>
      </c>
      <c r="N401">
        <v>1156.106627612287</v>
      </c>
    </row>
    <row r="402" spans="1:14">
      <c r="A402">
        <v>400</v>
      </c>
      <c r="B402">
        <v>118.2196778602415</v>
      </c>
      <c r="C402">
        <v>2565.321990297537</v>
      </c>
      <c r="D402">
        <v>0.6318938068468842</v>
      </c>
      <c r="E402">
        <v>311.906766315263</v>
      </c>
      <c r="F402">
        <v>20.0560602548646</v>
      </c>
      <c r="G402">
        <v>38678.96971274819</v>
      </c>
      <c r="H402">
        <v>0.2226423221522249</v>
      </c>
      <c r="I402">
        <v>0.1685213045080579</v>
      </c>
      <c r="J402">
        <v>16.74734300212586</v>
      </c>
      <c r="K402">
        <v>3.007912037431692</v>
      </c>
      <c r="L402">
        <v>1926.346274072005</v>
      </c>
      <c r="M402">
        <v>1234.167325635675</v>
      </c>
      <c r="N402">
        <v>1156.080939311736</v>
      </c>
    </row>
    <row r="403" spans="1:14">
      <c r="A403">
        <v>401</v>
      </c>
      <c r="B403">
        <v>118.2168436367091</v>
      </c>
      <c r="C403">
        <v>2565.242923666681</v>
      </c>
      <c r="D403">
        <v>0.6318936392139886</v>
      </c>
      <c r="E403">
        <v>311.8988664500009</v>
      </c>
      <c r="F403">
        <v>20.0566784283319</v>
      </c>
      <c r="G403">
        <v>38678.96971274818</v>
      </c>
      <c r="H403">
        <v>0.2226415508286218</v>
      </c>
      <c r="I403">
        <v>0.1685207528110497</v>
      </c>
      <c r="J403">
        <v>16.74725483627869</v>
      </c>
      <c r="K403">
        <v>3.007912037431692</v>
      </c>
      <c r="L403">
        <v>1926.346274072005</v>
      </c>
      <c r="M403">
        <v>1234.17152575162</v>
      </c>
      <c r="N403">
        <v>1156.102382254227</v>
      </c>
    </row>
    <row r="404" spans="1:14">
      <c r="A404">
        <v>402</v>
      </c>
      <c r="B404">
        <v>118.2197196804321</v>
      </c>
      <c r="C404">
        <v>2565.357188638286</v>
      </c>
      <c r="D404">
        <v>0.6318940868348647</v>
      </c>
      <c r="E404">
        <v>311.9105805532323</v>
      </c>
      <c r="F404">
        <v>20.05578507289538</v>
      </c>
      <c r="G404">
        <v>38678.96971274818</v>
      </c>
      <c r="H404">
        <v>0.2226424130667615</v>
      </c>
      <c r="I404">
        <v>0.1685215680529819</v>
      </c>
      <c r="J404">
        <v>16.74735974411355</v>
      </c>
      <c r="K404">
        <v>3.007912037431692</v>
      </c>
      <c r="L404">
        <v>1926.346274072005</v>
      </c>
      <c r="M404">
        <v>1234.16636374005</v>
      </c>
      <c r="N404">
        <v>1156.071664950664</v>
      </c>
    </row>
    <row r="405" spans="1:14">
      <c r="A405">
        <v>403</v>
      </c>
      <c r="B405">
        <v>118.2305536678584</v>
      </c>
      <c r="C405">
        <v>2565.233860956047</v>
      </c>
      <c r="D405">
        <v>0.631891437886542</v>
      </c>
      <c r="E405">
        <v>311.8945531526558</v>
      </c>
      <c r="F405">
        <v>20.05674928653928</v>
      </c>
      <c r="G405">
        <v>38678.96971274818</v>
      </c>
      <c r="H405">
        <v>0.2226443542482417</v>
      </c>
      <c r="I405">
        <v>0.1685204867321264</v>
      </c>
      <c r="J405">
        <v>16.74750327679087</v>
      </c>
      <c r="K405">
        <v>3.007912037431692</v>
      </c>
      <c r="L405">
        <v>1926.346274072005</v>
      </c>
      <c r="M405">
        <v>1234.161601441065</v>
      </c>
      <c r="N405">
        <v>1156.100481342498</v>
      </c>
    </row>
    <row r="406" spans="1:14">
      <c r="A406">
        <v>404</v>
      </c>
      <c r="B406">
        <v>118.2325796222032</v>
      </c>
      <c r="C406">
        <v>2565.287162995258</v>
      </c>
      <c r="D406">
        <v>0.6318915864436409</v>
      </c>
      <c r="E406">
        <v>311.8998530458944</v>
      </c>
      <c r="F406">
        <v>20.05633254347349</v>
      </c>
      <c r="G406">
        <v>38678.96971274818</v>
      </c>
      <c r="H406">
        <v>0.2226448959196984</v>
      </c>
      <c r="I406">
        <v>0.1685208577085411</v>
      </c>
      <c r="J406">
        <v>16.74756490829823</v>
      </c>
      <c r="K406">
        <v>3.007912037431692</v>
      </c>
      <c r="L406">
        <v>1926.346274072005</v>
      </c>
      <c r="M406">
        <v>1234.158690610545</v>
      </c>
      <c r="N406">
        <v>1156.085839753817</v>
      </c>
    </row>
    <row r="407" spans="1:14">
      <c r="A407">
        <v>405</v>
      </c>
      <c r="B407">
        <v>118.2422539320113</v>
      </c>
      <c r="C407">
        <v>2565.427824770197</v>
      </c>
      <c r="D407">
        <v>0.6318908454859276</v>
      </c>
      <c r="E407">
        <v>311.9127674805358</v>
      </c>
      <c r="F407">
        <v>20.05523285970649</v>
      </c>
      <c r="G407">
        <v>38678.96971274818</v>
      </c>
      <c r="H407">
        <v>0.2226472359328372</v>
      </c>
      <c r="I407">
        <v>0.1685217677549825</v>
      </c>
      <c r="J407">
        <v>16.74780695300139</v>
      </c>
      <c r="K407">
        <v>3.007912037431692</v>
      </c>
      <c r="L407">
        <v>1926.346274072005</v>
      </c>
      <c r="M407">
        <v>1234.147744661784</v>
      </c>
      <c r="N407">
        <v>1156.047697173364</v>
      </c>
    </row>
    <row r="408" spans="1:14">
      <c r="A408">
        <v>406</v>
      </c>
      <c r="B408">
        <v>118.2343566792665</v>
      </c>
      <c r="C408">
        <v>2565.475738768812</v>
      </c>
      <c r="D408">
        <v>0.6318924837091172</v>
      </c>
      <c r="E408">
        <v>311.9198995737221</v>
      </c>
      <c r="F408">
        <v>20.05485829900223</v>
      </c>
      <c r="G408">
        <v>38678.96971274818</v>
      </c>
      <c r="H408">
        <v>0.2226457132635505</v>
      </c>
      <c r="I408">
        <v>0.1685222431477758</v>
      </c>
      <c r="J408">
        <v>16.74768308662548</v>
      </c>
      <c r="K408">
        <v>3.007912037431692</v>
      </c>
      <c r="L408">
        <v>1926.346274072005</v>
      </c>
      <c r="M408">
        <v>1234.152356764813</v>
      </c>
      <c r="N408">
        <v>1156.037047921861</v>
      </c>
    </row>
    <row r="409" spans="1:14">
      <c r="A409">
        <v>407</v>
      </c>
      <c r="B409">
        <v>118.241094024524</v>
      </c>
      <c r="C409">
        <v>2565.451751867265</v>
      </c>
      <c r="D409">
        <v>0.6318912361308706</v>
      </c>
      <c r="E409">
        <v>311.9156473782823</v>
      </c>
      <c r="F409">
        <v>20.05504581136188</v>
      </c>
      <c r="G409">
        <v>38678.96971274818</v>
      </c>
      <c r="H409">
        <v>0.2226470541668866</v>
      </c>
      <c r="I409">
        <v>0.168521963896088</v>
      </c>
      <c r="J409">
        <v>16.74779639700831</v>
      </c>
      <c r="K409">
        <v>3.007912037431692</v>
      </c>
      <c r="L409">
        <v>1926.346274072005</v>
      </c>
      <c r="M409">
        <v>1234.147967423843</v>
      </c>
      <c r="N409">
        <v>1156.04179893346</v>
      </c>
    </row>
    <row r="410" spans="1:14">
      <c r="A410">
        <v>408</v>
      </c>
      <c r="B410">
        <v>118.2445713160497</v>
      </c>
      <c r="C410">
        <v>2565.525634011077</v>
      </c>
      <c r="D410">
        <v>0.6318912437342064</v>
      </c>
      <c r="E410">
        <v>311.9228200126605</v>
      </c>
      <c r="F410">
        <v>20.05446826508475</v>
      </c>
      <c r="G410">
        <v>38678.96971274817</v>
      </c>
      <c r="H410">
        <v>0.22264795263111</v>
      </c>
      <c r="I410">
        <v>0.1685224658975448</v>
      </c>
      <c r="J410">
        <v>16.74789425979101</v>
      </c>
      <c r="K410">
        <v>3.007912037431692</v>
      </c>
      <c r="L410">
        <v>1926.346274072005</v>
      </c>
      <c r="M410">
        <v>1234.14340589001</v>
      </c>
      <c r="N410">
        <v>1156.022099246581</v>
      </c>
    </row>
    <row r="411" spans="1:14">
      <c r="A411">
        <v>409</v>
      </c>
      <c r="B411">
        <v>118.2429491328753</v>
      </c>
      <c r="C411">
        <v>2565.404547192734</v>
      </c>
      <c r="D411">
        <v>0.6318905695011615</v>
      </c>
      <c r="E411">
        <v>311.910069391977</v>
      </c>
      <c r="F411">
        <v>20.05541483382707</v>
      </c>
      <c r="G411">
        <v>38678.96971274817</v>
      </c>
      <c r="H411">
        <v>0.2226473248250852</v>
      </c>
      <c r="I411">
        <v>0.1685215831089206</v>
      </c>
      <c r="J411">
        <v>16.7478091652283</v>
      </c>
      <c r="K411">
        <v>3.007912037431692</v>
      </c>
      <c r="L411">
        <v>1926.346274072005</v>
      </c>
      <c r="M411">
        <v>1234.147844365205</v>
      </c>
      <c r="N411">
        <v>1156.05356517317</v>
      </c>
    </row>
    <row r="412" spans="1:14">
      <c r="A412">
        <v>410</v>
      </c>
      <c r="B412">
        <v>118.2487658010559</v>
      </c>
      <c r="C412">
        <v>2565.298150311298</v>
      </c>
      <c r="D412">
        <v>0.6318886962025395</v>
      </c>
      <c r="E412">
        <v>311.8970924299277</v>
      </c>
      <c r="F412">
        <v>20.05624664107489</v>
      </c>
      <c r="G412">
        <v>38678.96971274818</v>
      </c>
      <c r="H412">
        <v>0.2226482784157934</v>
      </c>
      <c r="I412">
        <v>0.1685206991791647</v>
      </c>
      <c r="J412">
        <v>16.74786791461224</v>
      </c>
      <c r="K412">
        <v>3.007912037431692</v>
      </c>
      <c r="L412">
        <v>1926.346274072005</v>
      </c>
      <c r="M412">
        <v>1234.146334573893</v>
      </c>
      <c r="N412">
        <v>1156.080169157976</v>
      </c>
    </row>
    <row r="413" spans="1:14">
      <c r="A413">
        <v>411</v>
      </c>
      <c r="B413">
        <v>118.2498978718066</v>
      </c>
      <c r="C413">
        <v>2565.224103055701</v>
      </c>
      <c r="D413">
        <v>0.6318879041557035</v>
      </c>
      <c r="E413">
        <v>311.8887746177754</v>
      </c>
      <c r="F413">
        <v>20.05682558075489</v>
      </c>
      <c r="G413">
        <v>38678.96971274818</v>
      </c>
      <c r="H413">
        <v>0.2226483363519745</v>
      </c>
      <c r="I413">
        <v>0.1685201274755079</v>
      </c>
      <c r="J413">
        <v>16.74785502700516</v>
      </c>
      <c r="K413">
        <v>3.007912037431692</v>
      </c>
      <c r="L413">
        <v>1926.346274072005</v>
      </c>
      <c r="M413">
        <v>1234.147461001003</v>
      </c>
      <c r="N413">
        <v>1156.099167381554</v>
      </c>
    </row>
    <row r="414" spans="1:14">
      <c r="A414">
        <v>412</v>
      </c>
      <c r="B414">
        <v>118.2507729748408</v>
      </c>
      <c r="C414">
        <v>2565.262430027631</v>
      </c>
      <c r="D414">
        <v>0.6318881007589247</v>
      </c>
      <c r="E414">
        <v>311.8927246797899</v>
      </c>
      <c r="F414">
        <v>20.0565259165248</v>
      </c>
      <c r="G414">
        <v>38678.96971274818</v>
      </c>
      <c r="H414">
        <v>0.2226486078060314</v>
      </c>
      <c r="I414">
        <v>0.1685204022558557</v>
      </c>
      <c r="J414">
        <v>16.74788866229798</v>
      </c>
      <c r="K414">
        <v>3.007912037431692</v>
      </c>
      <c r="L414">
        <v>1926.346274072005</v>
      </c>
      <c r="M414">
        <v>1234.145793307896</v>
      </c>
      <c r="N414">
        <v>1156.088895078575</v>
      </c>
    </row>
    <row r="415" spans="1:14">
      <c r="A415">
        <v>413</v>
      </c>
      <c r="B415">
        <v>118.2467465811537</v>
      </c>
      <c r="C415">
        <v>2565.333067539604</v>
      </c>
      <c r="D415">
        <v>0.6318892391516463</v>
      </c>
      <c r="E415">
        <v>311.9013728032607</v>
      </c>
      <c r="F415">
        <v>20.05597365174972</v>
      </c>
      <c r="G415">
        <v>38678.96971274818</v>
      </c>
      <c r="H415">
        <v>0.2226479473925262</v>
      </c>
      <c r="I415">
        <v>0.1685209894225607</v>
      </c>
      <c r="J415">
        <v>16.74784661389641</v>
      </c>
      <c r="K415">
        <v>3.007912037431692</v>
      </c>
      <c r="L415">
        <v>1926.346274072005</v>
      </c>
      <c r="M415">
        <v>1234.14689769998</v>
      </c>
      <c r="N415">
        <v>1156.071931770733</v>
      </c>
    </row>
    <row r="416" spans="1:14">
      <c r="A416">
        <v>414</v>
      </c>
      <c r="B416">
        <v>118.249983186617</v>
      </c>
      <c r="C416">
        <v>2565.372585747315</v>
      </c>
      <c r="D416">
        <v>0.6318890273757141</v>
      </c>
      <c r="E416">
        <v>311.9048774813523</v>
      </c>
      <c r="F416">
        <v>20.05566470008437</v>
      </c>
      <c r="G416">
        <v>38678.96971274816</v>
      </c>
      <c r="H416">
        <v>0.2226487094818625</v>
      </c>
      <c r="I416">
        <v>0.1685212384621807</v>
      </c>
      <c r="J416">
        <v>16.7479242509851</v>
      </c>
      <c r="K416">
        <v>3.007912037431692</v>
      </c>
      <c r="L416">
        <v>1926.346274072005</v>
      </c>
      <c r="M416">
        <v>1234.143444239403</v>
      </c>
      <c r="N416">
        <v>1156.060811249327</v>
      </c>
    </row>
    <row r="417" spans="1:14">
      <c r="A417">
        <v>415</v>
      </c>
      <c r="B417">
        <v>118.2548975367924</v>
      </c>
      <c r="C417">
        <v>2565.501565219749</v>
      </c>
      <c r="D417">
        <v>0.6318891851309436</v>
      </c>
      <c r="E417">
        <v>311.9176914433352</v>
      </c>
      <c r="F417">
        <v>20.05465641028739</v>
      </c>
      <c r="G417">
        <v>38678.96971274818</v>
      </c>
      <c r="H417">
        <v>0.2226500296047874</v>
      </c>
      <c r="I417">
        <v>0.1685221334522835</v>
      </c>
      <c r="J417">
        <v>16.7480734308769</v>
      </c>
      <c r="K417">
        <v>3.007912037431692</v>
      </c>
      <c r="L417">
        <v>1926.346274072005</v>
      </c>
      <c r="M417">
        <v>1234.136371872148</v>
      </c>
      <c r="N417">
        <v>1156.026075504264</v>
      </c>
    </row>
    <row r="418" spans="1:14">
      <c r="A418">
        <v>416</v>
      </c>
      <c r="B418">
        <v>118.2480634464659</v>
      </c>
      <c r="C418">
        <v>2565.328715932487</v>
      </c>
      <c r="D418">
        <v>0.6318890205079589</v>
      </c>
      <c r="E418">
        <v>311.9005819265773</v>
      </c>
      <c r="F418">
        <v>20.05600767301067</v>
      </c>
      <c r="G418">
        <v>38678.96971274819</v>
      </c>
      <c r="H418">
        <v>0.2226482070349595</v>
      </c>
      <c r="I418">
        <v>0.1685209381571287</v>
      </c>
      <c r="J418">
        <v>16.74786891785764</v>
      </c>
      <c r="K418">
        <v>3.007912037431692</v>
      </c>
      <c r="L418">
        <v>1926.346274072005</v>
      </c>
      <c r="M418">
        <v>1234.146041197125</v>
      </c>
      <c r="N418">
        <v>1156.072548722946</v>
      </c>
    </row>
    <row r="419" spans="1:14">
      <c r="A419">
        <v>417</v>
      </c>
      <c r="B419">
        <v>118.2513253840654</v>
      </c>
      <c r="C419">
        <v>2565.420905151116</v>
      </c>
      <c r="D419">
        <v>0.6318892242125072</v>
      </c>
      <c r="E419">
        <v>311.9097964527302</v>
      </c>
      <c r="F419">
        <v>20.05528695397682</v>
      </c>
      <c r="G419">
        <v>38678.96971274818</v>
      </c>
      <c r="H419">
        <v>0.2226491034930313</v>
      </c>
      <c r="I419">
        <v>0.1685215808211241</v>
      </c>
      <c r="J419">
        <v>16.74797107510897</v>
      </c>
      <c r="K419">
        <v>3.007912037431692</v>
      </c>
      <c r="L419">
        <v>1926.346274072005</v>
      </c>
      <c r="M419">
        <v>1234.141156448611</v>
      </c>
      <c r="N419">
        <v>1156.04800239633</v>
      </c>
    </row>
    <row r="420" spans="1:14">
      <c r="A420">
        <v>418</v>
      </c>
      <c r="B420">
        <v>118.2520017117939</v>
      </c>
      <c r="C420">
        <v>2565.404613883767</v>
      </c>
      <c r="D420">
        <v>0.6318889855191195</v>
      </c>
      <c r="E420">
        <v>311.9078627968653</v>
      </c>
      <c r="F420">
        <v>20.05541431246046</v>
      </c>
      <c r="G420">
        <v>38678.96971274818</v>
      </c>
      <c r="H420">
        <v>0.2226492041805893</v>
      </c>
      <c r="I420">
        <v>0.1685214488960549</v>
      </c>
      <c r="J420">
        <v>16.74797615122042</v>
      </c>
      <c r="K420">
        <v>3.007912037431692</v>
      </c>
      <c r="L420">
        <v>1926.346274072005</v>
      </c>
      <c r="M420">
        <v>1234.141087792344</v>
      </c>
      <c r="N420">
        <v>1156.052054340095</v>
      </c>
    </row>
    <row r="421" spans="1:14">
      <c r="A421">
        <v>419</v>
      </c>
      <c r="B421">
        <v>118.2527565246536</v>
      </c>
      <c r="C421">
        <v>2565.444695599861</v>
      </c>
      <c r="D421">
        <v>0.6318891916577764</v>
      </c>
      <c r="E421">
        <v>311.9120299887056</v>
      </c>
      <c r="F421">
        <v>20.05510097285738</v>
      </c>
      <c r="G421">
        <v>38678.96971274818</v>
      </c>
      <c r="H421">
        <v>0.2226494573656695</v>
      </c>
      <c r="I421">
        <v>0.168521737944983</v>
      </c>
      <c r="J421">
        <v>16.74800823177223</v>
      </c>
      <c r="K421">
        <v>3.007912037431692</v>
      </c>
      <c r="L421">
        <v>1926.346274072005</v>
      </c>
      <c r="M421">
        <v>1234.13945531029</v>
      </c>
      <c r="N421">
        <v>1156.041526926059</v>
      </c>
    </row>
    <row r="422" spans="1:14">
      <c r="A422">
        <v>420</v>
      </c>
      <c r="B422">
        <v>118.2510690119678</v>
      </c>
      <c r="C422">
        <v>2565.482118714832</v>
      </c>
      <c r="D422">
        <v>0.6318897795812159</v>
      </c>
      <c r="E422">
        <v>311.9165066844401</v>
      </c>
      <c r="F422">
        <v>20.05480842575913</v>
      </c>
      <c r="G422">
        <v>38678.96971274818</v>
      </c>
      <c r="H422">
        <v>0.2226491964160205</v>
      </c>
      <c r="I422">
        <v>0.1685220434622639</v>
      </c>
      <c r="J422">
        <v>16.7479941770533</v>
      </c>
      <c r="K422">
        <v>3.007912037431692</v>
      </c>
      <c r="L422">
        <v>1926.346274072005</v>
      </c>
      <c r="M422">
        <v>1234.139718822032</v>
      </c>
      <c r="N422">
        <v>1156.03211909588</v>
      </c>
    </row>
    <row r="423" spans="1:14">
      <c r="A423">
        <v>421</v>
      </c>
      <c r="B423">
        <v>118.2548034844431</v>
      </c>
      <c r="C423">
        <v>2565.560456015659</v>
      </c>
      <c r="D423">
        <v>0.6318897542683548</v>
      </c>
      <c r="E423">
        <v>311.9241051116937</v>
      </c>
      <c r="F423">
        <v>20.05419606850323</v>
      </c>
      <c r="G423">
        <v>38678.96971274817</v>
      </c>
      <c r="H423">
        <v>0.2226501546419447</v>
      </c>
      <c r="I423">
        <v>0.1685225757694211</v>
      </c>
      <c r="J423">
        <v>16.74809859117448</v>
      </c>
      <c r="K423">
        <v>3.007912037431692</v>
      </c>
      <c r="L423">
        <v>1926.346274072005</v>
      </c>
      <c r="M423">
        <v>1234.13486120272</v>
      </c>
      <c r="N423">
        <v>1156.010921286334</v>
      </c>
    </row>
    <row r="424" spans="1:14">
      <c r="A424">
        <v>422</v>
      </c>
      <c r="B424">
        <v>118.2528677256351</v>
      </c>
      <c r="C424">
        <v>2565.598531073088</v>
      </c>
      <c r="D424">
        <v>0.6318903552332896</v>
      </c>
      <c r="E424">
        <v>311.9287113222929</v>
      </c>
      <c r="F424">
        <v>20.05389845192068</v>
      </c>
      <c r="G424">
        <v>38678.96971274818</v>
      </c>
      <c r="H424">
        <v>0.2226498454999797</v>
      </c>
      <c r="I424">
        <v>0.1685228893026642</v>
      </c>
      <c r="J424">
        <v>16.74808022586081</v>
      </c>
      <c r="K424">
        <v>3.007912037431692</v>
      </c>
      <c r="L424">
        <v>1926.346274072005</v>
      </c>
      <c r="M424">
        <v>1234.135287214851</v>
      </c>
      <c r="N424">
        <v>1156.001569256966</v>
      </c>
    </row>
    <row r="425" spans="1:14">
      <c r="A425">
        <v>423</v>
      </c>
      <c r="B425">
        <v>118.2599118913727</v>
      </c>
      <c r="C425">
        <v>2565.694414026535</v>
      </c>
      <c r="D425">
        <v>0.6318899238601521</v>
      </c>
      <c r="E425">
        <v>311.9374116798534</v>
      </c>
      <c r="F425">
        <v>20.05314901465287</v>
      </c>
      <c r="G425">
        <v>38678.96971274816</v>
      </c>
      <c r="H425">
        <v>0.2226515273731509</v>
      </c>
      <c r="I425">
        <v>0.1685235051090593</v>
      </c>
      <c r="J425">
        <v>16.74825360968629</v>
      </c>
      <c r="K425">
        <v>3.007912037431692</v>
      </c>
      <c r="L425">
        <v>1926.346274072005</v>
      </c>
      <c r="M425">
        <v>1234.127510194135</v>
      </c>
      <c r="N425">
        <v>1155.9748666549</v>
      </c>
    </row>
    <row r="426" spans="1:14">
      <c r="A426">
        <v>424</v>
      </c>
      <c r="B426">
        <v>118.258793271641</v>
      </c>
      <c r="C426">
        <v>2565.709305879719</v>
      </c>
      <c r="D426">
        <v>0.6318901944358012</v>
      </c>
      <c r="E426">
        <v>311.9392998054761</v>
      </c>
      <c r="F426">
        <v>20.05303262245274</v>
      </c>
      <c r="G426">
        <v>38678.96971274818</v>
      </c>
      <c r="H426">
        <v>0.2226513330787978</v>
      </c>
      <c r="I426">
        <v>0.168523632623418</v>
      </c>
      <c r="J426">
        <v>16.74823977983796</v>
      </c>
      <c r="K426">
        <v>3.007912037431692</v>
      </c>
      <c r="L426">
        <v>1926.346274072005</v>
      </c>
      <c r="M426">
        <v>1234.127941463366</v>
      </c>
      <c r="N426">
        <v>1155.971438390044</v>
      </c>
    </row>
    <row r="427" spans="1:14">
      <c r="A427">
        <v>425</v>
      </c>
      <c r="B427">
        <v>118.262701499779</v>
      </c>
      <c r="C427">
        <v>2565.685154819546</v>
      </c>
      <c r="D427">
        <v>0.6318894823237542</v>
      </c>
      <c r="E427">
        <v>311.9357317130565</v>
      </c>
      <c r="F427">
        <v>20.05322138372635</v>
      </c>
      <c r="G427">
        <v>38678.96971274815</v>
      </c>
      <c r="H427">
        <v>0.2226520773930145</v>
      </c>
      <c r="I427">
        <v>0.1685233962965115</v>
      </c>
      <c r="J427">
        <v>16.74830081059591</v>
      </c>
      <c r="K427">
        <v>3.007912037431692</v>
      </c>
      <c r="L427">
        <v>1926.346274072005</v>
      </c>
      <c r="M427">
        <v>1234.125696363487</v>
      </c>
      <c r="N427">
        <v>1155.97613826744</v>
      </c>
    </row>
    <row r="428" spans="1:14">
      <c r="A428">
        <v>426</v>
      </c>
      <c r="B428">
        <v>118.260442089645</v>
      </c>
      <c r="C428">
        <v>2565.717096692073</v>
      </c>
      <c r="D428">
        <v>0.63189003367338</v>
      </c>
      <c r="E428">
        <v>311.9397450226844</v>
      </c>
      <c r="F428">
        <v>20.05297173132234</v>
      </c>
      <c r="G428">
        <v>38678.96971274818</v>
      </c>
      <c r="H428">
        <v>0.2226516917625133</v>
      </c>
      <c r="I428">
        <v>0.1685236672732844</v>
      </c>
      <c r="J428">
        <v>16.748273748854</v>
      </c>
      <c r="K428">
        <v>3.007912037431692</v>
      </c>
      <c r="L428">
        <v>1926.346274072005</v>
      </c>
      <c r="M428">
        <v>1234.126510261236</v>
      </c>
      <c r="N428">
        <v>1155.968887154453</v>
      </c>
    </row>
    <row r="429" spans="1:14">
      <c r="A429">
        <v>427</v>
      </c>
      <c r="B429">
        <v>118.2579131979639</v>
      </c>
      <c r="C429">
        <v>2565.663767020955</v>
      </c>
      <c r="D429">
        <v>0.6318900065821453</v>
      </c>
      <c r="E429">
        <v>311.9345698975358</v>
      </c>
      <c r="F429">
        <v>20.05338855070496</v>
      </c>
      <c r="G429">
        <v>38678.96971274818</v>
      </c>
      <c r="H429">
        <v>0.2226510414779405</v>
      </c>
      <c r="I429">
        <v>0.1685233046226118</v>
      </c>
      <c r="J429">
        <v>16.74820278440805</v>
      </c>
      <c r="K429">
        <v>3.007912037431692</v>
      </c>
      <c r="L429">
        <v>1926.346274072005</v>
      </c>
      <c r="M429">
        <v>1234.129810070586</v>
      </c>
      <c r="N429">
        <v>1155.983319110326</v>
      </c>
    </row>
    <row r="430" spans="1:14">
      <c r="A430">
        <v>428</v>
      </c>
      <c r="B430">
        <v>118.2618031341317</v>
      </c>
      <c r="C430">
        <v>2565.687516246076</v>
      </c>
      <c r="D430">
        <v>0.6318895632463633</v>
      </c>
      <c r="E430">
        <v>311.936202855181</v>
      </c>
      <c r="F430">
        <v>20.05320292699354</v>
      </c>
      <c r="G430">
        <v>38678.96971274816</v>
      </c>
      <c r="H430">
        <v>0.2226519010451911</v>
      </c>
      <c r="I430">
        <v>0.1685234259210736</v>
      </c>
      <c r="J430">
        <v>16.74828533311314</v>
      </c>
      <c r="K430">
        <v>3.007912037431692</v>
      </c>
      <c r="L430">
        <v>1926.346274072005</v>
      </c>
      <c r="M430">
        <v>1234.126290290521</v>
      </c>
      <c r="N430">
        <v>1155.976137777454</v>
      </c>
    </row>
    <row r="431" spans="1:14">
      <c r="A431">
        <v>429</v>
      </c>
      <c r="B431">
        <v>118.2628980788701</v>
      </c>
      <c r="C431">
        <v>2565.691663271615</v>
      </c>
      <c r="D431">
        <v>0.631889398457676</v>
      </c>
      <c r="E431">
        <v>311.9363879087352</v>
      </c>
      <c r="F431">
        <v>20.05317051423487</v>
      </c>
      <c r="G431">
        <v>38678.96971274817</v>
      </c>
      <c r="H431">
        <v>0.2226521360722634</v>
      </c>
      <c r="I431">
        <v>0.1685234411185594</v>
      </c>
      <c r="J431">
        <v>16.74830740376078</v>
      </c>
      <c r="K431">
        <v>3.007912037431692</v>
      </c>
      <c r="L431">
        <v>1926.346274072005</v>
      </c>
      <c r="M431">
        <v>1234.125370153652</v>
      </c>
      <c r="N431">
        <v>1155.97477662081</v>
      </c>
    </row>
    <row r="432" spans="1:14">
      <c r="A432">
        <v>430</v>
      </c>
      <c r="B432">
        <v>118.2650159529723</v>
      </c>
      <c r="C432">
        <v>2565.670987557217</v>
      </c>
      <c r="D432">
        <v>0.631888894229846</v>
      </c>
      <c r="E432">
        <v>311.9336245406539</v>
      </c>
      <c r="F432">
        <v>20.05333211470054</v>
      </c>
      <c r="G432">
        <v>38678.96971274818</v>
      </c>
      <c r="H432">
        <v>0.2226525264222212</v>
      </c>
      <c r="I432">
        <v>0.1685232548114776</v>
      </c>
      <c r="J432">
        <v>16.74833697810539</v>
      </c>
      <c r="K432">
        <v>3.007912037431692</v>
      </c>
      <c r="L432">
        <v>1926.346274072005</v>
      </c>
      <c r="M432">
        <v>1234.124339397555</v>
      </c>
      <c r="N432">
        <v>1155.979697199073</v>
      </c>
    </row>
    <row r="433" spans="1:14">
      <c r="A433">
        <v>431</v>
      </c>
      <c r="B433">
        <v>118.2659819061929</v>
      </c>
      <c r="C433">
        <v>2565.68884703537</v>
      </c>
      <c r="D433">
        <v>0.6318888677100377</v>
      </c>
      <c r="E433">
        <v>311.9353289451567</v>
      </c>
      <c r="F433">
        <v>20.0531925256591</v>
      </c>
      <c r="G433">
        <v>38678.96971274818</v>
      </c>
      <c r="H433">
        <v>0.2226527685469557</v>
      </c>
      <c r="I433">
        <v>0.168523374481516</v>
      </c>
      <c r="J433">
        <v>16.74836289102826</v>
      </c>
      <c r="K433">
        <v>3.007912037431692</v>
      </c>
      <c r="L433">
        <v>1926.346274072005</v>
      </c>
      <c r="M433">
        <v>1234.123146883213</v>
      </c>
      <c r="N433">
        <v>1155.974840271162</v>
      </c>
    </row>
    <row r="434" spans="1:14">
      <c r="A434">
        <v>432</v>
      </c>
      <c r="B434">
        <v>118.2663236393611</v>
      </c>
      <c r="C434">
        <v>2565.647279851814</v>
      </c>
      <c r="D434">
        <v>0.6318884807638039</v>
      </c>
      <c r="E434">
        <v>311.930732201389</v>
      </c>
      <c r="F434">
        <v>20.05351741627875</v>
      </c>
      <c r="G434">
        <v>38678.96971274818</v>
      </c>
      <c r="H434">
        <v>0.2226527394973066</v>
      </c>
      <c r="I434">
        <v>0.1685230580873768</v>
      </c>
      <c r="J434">
        <v>16.74835028932744</v>
      </c>
      <c r="K434">
        <v>3.007912037431692</v>
      </c>
      <c r="L434">
        <v>1926.346274072005</v>
      </c>
      <c r="M434">
        <v>1234.124000218533</v>
      </c>
      <c r="N434">
        <v>1155.985502036902</v>
      </c>
    </row>
    <row r="435" spans="1:14">
      <c r="A435">
        <v>433</v>
      </c>
      <c r="B435">
        <v>118.2665155770651</v>
      </c>
      <c r="C435">
        <v>2565.683126003531</v>
      </c>
      <c r="D435">
        <v>0.6318887157079501</v>
      </c>
      <c r="E435">
        <v>311.9345797556831</v>
      </c>
      <c r="F435">
        <v>20.05323724082745</v>
      </c>
      <c r="G435">
        <v>38678.96971274819</v>
      </c>
      <c r="H435">
        <v>0.2226528634036027</v>
      </c>
      <c r="I435">
        <v>0.1685233240734131</v>
      </c>
      <c r="J435">
        <v>16.74837009465661</v>
      </c>
      <c r="K435">
        <v>3.007912037431692</v>
      </c>
      <c r="L435">
        <v>1926.346274072005</v>
      </c>
      <c r="M435">
        <v>1234.122908481416</v>
      </c>
      <c r="N435">
        <v>1155.97610776082</v>
      </c>
    </row>
    <row r="436" spans="1:14">
      <c r="A436">
        <v>434</v>
      </c>
      <c r="B436">
        <v>118.267090571768</v>
      </c>
      <c r="C436">
        <v>2565.673866786252</v>
      </c>
      <c r="D436">
        <v>0.6318885511319444</v>
      </c>
      <c r="E436">
        <v>311.9334330680621</v>
      </c>
      <c r="F436">
        <v>20.05330961061815</v>
      </c>
      <c r="G436">
        <v>38678.96971274816</v>
      </c>
      <c r="H436">
        <v>0.2226529611323851</v>
      </c>
      <c r="I436">
        <v>0.1685232460823829</v>
      </c>
      <c r="J436">
        <v>16.74837649979296</v>
      </c>
      <c r="K436">
        <v>3.007912037431692</v>
      </c>
      <c r="L436">
        <v>1926.346274072005</v>
      </c>
      <c r="M436">
        <v>1234.122724135505</v>
      </c>
      <c r="N436">
        <v>1155.97842837126</v>
      </c>
    </row>
    <row r="437" spans="1:14">
      <c r="A437">
        <v>435</v>
      </c>
      <c r="B437">
        <v>118.2654995684206</v>
      </c>
      <c r="C437">
        <v>2565.580717013781</v>
      </c>
      <c r="D437">
        <v>0.6318881016153491</v>
      </c>
      <c r="E437">
        <v>311.923703819524</v>
      </c>
      <c r="F437">
        <v>20.05403769577062</v>
      </c>
      <c r="G437">
        <v>38678.96971274818</v>
      </c>
      <c r="H437">
        <v>0.2226524107971871</v>
      </c>
      <c r="I437">
        <v>0.1685225713256763</v>
      </c>
      <c r="J437">
        <v>16.7483048100589</v>
      </c>
      <c r="K437">
        <v>3.007912037431692</v>
      </c>
      <c r="L437">
        <v>1926.346274072005</v>
      </c>
      <c r="M437">
        <v>1234.126381759885</v>
      </c>
      <c r="N437">
        <v>1156.002956969192</v>
      </c>
    </row>
    <row r="438" spans="1:14">
      <c r="A438">
        <v>436</v>
      </c>
      <c r="B438">
        <v>118.2656284276368</v>
      </c>
      <c r="C438">
        <v>2565.649657703615</v>
      </c>
      <c r="D438">
        <v>0.6318885912886454</v>
      </c>
      <c r="E438">
        <v>311.9311585317353</v>
      </c>
      <c r="F438">
        <v>20.05349883061865</v>
      </c>
      <c r="G438">
        <v>38678.96971274818</v>
      </c>
      <c r="H438">
        <v>0.2226526025751755</v>
      </c>
      <c r="I438">
        <v>0.168523085736465</v>
      </c>
      <c r="J438">
        <v>16.74833855728479</v>
      </c>
      <c r="K438">
        <v>3.007912037431692</v>
      </c>
      <c r="L438">
        <v>1926.346274072005</v>
      </c>
      <c r="M438">
        <v>1234.124450430005</v>
      </c>
      <c r="N438">
        <v>1155.985169122223</v>
      </c>
    </row>
    <row r="439" spans="1:14">
      <c r="A439">
        <v>437</v>
      </c>
      <c r="B439">
        <v>118.2685887708746</v>
      </c>
      <c r="C439">
        <v>2565.622546668761</v>
      </c>
      <c r="D439">
        <v>0.6318879242109592</v>
      </c>
      <c r="E439">
        <v>311.927496427158</v>
      </c>
      <c r="F439">
        <v>20.05371073673339</v>
      </c>
      <c r="G439">
        <v>38678.96971274818</v>
      </c>
      <c r="H439">
        <v>0.2226531470086304</v>
      </c>
      <c r="I439">
        <v>0.1685228399854523</v>
      </c>
      <c r="J439">
        <v>16.74838077477057</v>
      </c>
      <c r="K439">
        <v>3.007912037431692</v>
      </c>
      <c r="L439">
        <v>1926.346274072005</v>
      </c>
      <c r="M439">
        <v>1234.122979663532</v>
      </c>
      <c r="N439">
        <v>1155.991238386037</v>
      </c>
    </row>
    <row r="440" spans="1:14">
      <c r="A440">
        <v>438</v>
      </c>
      <c r="B440">
        <v>118.2711226872589</v>
      </c>
      <c r="C440">
        <v>2565.615279698981</v>
      </c>
      <c r="D440">
        <v>0.6318874829870716</v>
      </c>
      <c r="E440">
        <v>311.9260908778689</v>
      </c>
      <c r="F440">
        <v>20.05376753780994</v>
      </c>
      <c r="G440">
        <v>38678.96971274818</v>
      </c>
      <c r="H440">
        <v>0.2226536526816077</v>
      </c>
      <c r="I440">
        <v>0.1685227487526158</v>
      </c>
      <c r="J440">
        <v>16.74842419981263</v>
      </c>
      <c r="K440">
        <v>3.007912037431692</v>
      </c>
      <c r="L440">
        <v>1926.346274072005</v>
      </c>
      <c r="M440">
        <v>1234.121291398211</v>
      </c>
      <c r="N440">
        <v>1155.992411561294</v>
      </c>
    </row>
    <row r="441" spans="1:14">
      <c r="A441">
        <v>439</v>
      </c>
      <c r="B441">
        <v>118.272028925326</v>
      </c>
      <c r="C441">
        <v>2565.609851420811</v>
      </c>
      <c r="D441">
        <v>0.63188728529987</v>
      </c>
      <c r="E441">
        <v>311.9252800693804</v>
      </c>
      <c r="F441">
        <v>20.05380996726526</v>
      </c>
      <c r="G441">
        <v>38678.96971274817</v>
      </c>
      <c r="H441">
        <v>0.2226538275643371</v>
      </c>
      <c r="I441">
        <v>0.1685226946630297</v>
      </c>
      <c r="J441">
        <v>16.74843840901363</v>
      </c>
      <c r="K441">
        <v>3.007912037431692</v>
      </c>
      <c r="L441">
        <v>1926.346274072005</v>
      </c>
      <c r="M441">
        <v>1234.120760526768</v>
      </c>
      <c r="N441">
        <v>1155.993638727816</v>
      </c>
    </row>
    <row r="442" spans="1:14">
      <c r="A442">
        <v>440</v>
      </c>
      <c r="B442">
        <v>118.2691332237551</v>
      </c>
      <c r="C442">
        <v>2565.61023808091</v>
      </c>
      <c r="D442">
        <v>0.6318877864931655</v>
      </c>
      <c r="E442">
        <v>311.9260288089914</v>
      </c>
      <c r="F442">
        <v>20.05380694497915</v>
      </c>
      <c r="G442">
        <v>38678.96971274817</v>
      </c>
      <c r="H442">
        <v>0.2226532286484392</v>
      </c>
      <c r="I442">
        <v>0.1685227403586733</v>
      </c>
      <c r="J442">
        <v>16.74838525819386</v>
      </c>
      <c r="K442">
        <v>3.007912037431692</v>
      </c>
      <c r="L442">
        <v>1926.346274072005</v>
      </c>
      <c r="M442">
        <v>1234.122906739492</v>
      </c>
      <c r="N442">
        <v>1155.994121985811</v>
      </c>
    </row>
    <row r="443" spans="1:14">
      <c r="A443">
        <v>441</v>
      </c>
      <c r="B443">
        <v>118.2700770056099</v>
      </c>
      <c r="C443">
        <v>2565.599104595663</v>
      </c>
      <c r="D443">
        <v>0.6318875365978032</v>
      </c>
      <c r="E443">
        <v>311.9245887686118</v>
      </c>
      <c r="F443">
        <v>20.05389396900539</v>
      </c>
      <c r="G443">
        <v>38678.96971274818</v>
      </c>
      <c r="H443">
        <v>0.222653398132366</v>
      </c>
      <c r="I443">
        <v>0.1685226428684041</v>
      </c>
      <c r="J443">
        <v>16.74839758352348</v>
      </c>
      <c r="K443">
        <v>3.007912037431692</v>
      </c>
      <c r="L443">
        <v>1926.346274072005</v>
      </c>
      <c r="M443">
        <v>1234.12249824126</v>
      </c>
      <c r="N443">
        <v>1155.996853687371</v>
      </c>
    </row>
    <row r="444" spans="1:14">
      <c r="A444">
        <v>442</v>
      </c>
      <c r="B444">
        <v>118.2723917440242</v>
      </c>
      <c r="C444">
        <v>2565.629511095088</v>
      </c>
      <c r="D444">
        <v>0.6318874155136555</v>
      </c>
      <c r="E444">
        <v>311.9273284801403</v>
      </c>
      <c r="F444">
        <v>20.05365630074003</v>
      </c>
      <c r="G444">
        <v>38678.96971274816</v>
      </c>
      <c r="H444">
        <v>0.2226539478556201</v>
      </c>
      <c r="I444">
        <v>0.1685228371906419</v>
      </c>
      <c r="J444">
        <v>16.74845405165127</v>
      </c>
      <c r="K444">
        <v>3.007912037431692</v>
      </c>
      <c r="L444">
        <v>1926.346274072005</v>
      </c>
      <c r="M444">
        <v>1234.119972716755</v>
      </c>
      <c r="N444">
        <v>1155.988291753698</v>
      </c>
    </row>
    <row r="445" spans="1:14">
      <c r="A445">
        <v>443</v>
      </c>
      <c r="B445">
        <v>118.2711021468362</v>
      </c>
      <c r="C445">
        <v>2565.627712725835</v>
      </c>
      <c r="D445">
        <v>0.6318875850892001</v>
      </c>
      <c r="E445">
        <v>311.9274469044389</v>
      </c>
      <c r="F445">
        <v>20.05367035729185</v>
      </c>
      <c r="G445">
        <v>38678.96971274818</v>
      </c>
      <c r="H445">
        <v>0.22265367737552</v>
      </c>
      <c r="I445">
        <v>0.1685228423761299</v>
      </c>
      <c r="J445">
        <v>16.74842946430311</v>
      </c>
      <c r="K445">
        <v>3.007912037431692</v>
      </c>
      <c r="L445">
        <v>1926.346274072005</v>
      </c>
      <c r="M445">
        <v>1234.12097831381</v>
      </c>
      <c r="N445">
        <v>1155.98914323923</v>
      </c>
    </row>
    <row r="446" spans="1:14">
      <c r="A446">
        <v>444</v>
      </c>
      <c r="B446">
        <v>118.2745375462314</v>
      </c>
      <c r="C446">
        <v>2565.645747896509</v>
      </c>
      <c r="D446">
        <v>0.6318871375115801</v>
      </c>
      <c r="E446">
        <v>311.9285706143056</v>
      </c>
      <c r="F446">
        <v>20.05352939029834</v>
      </c>
      <c r="G446">
        <v>38678.96971274818</v>
      </c>
      <c r="H446">
        <v>0.2226544288769216</v>
      </c>
      <c r="I446">
        <v>0.1685229274157942</v>
      </c>
      <c r="J446">
        <v>16.74850093030089</v>
      </c>
      <c r="K446">
        <v>3.007912037431692</v>
      </c>
      <c r="L446">
        <v>1926.346274072005</v>
      </c>
      <c r="M446">
        <v>1234.11795051333</v>
      </c>
      <c r="N446">
        <v>1155.983579560907</v>
      </c>
    </row>
    <row r="447" spans="1:14">
      <c r="A447">
        <v>445</v>
      </c>
      <c r="B447">
        <v>118.2752008439129</v>
      </c>
      <c r="C447">
        <v>2565.681881252738</v>
      </c>
      <c r="D447">
        <v>0.6318873030409399</v>
      </c>
      <c r="E447">
        <v>311.9323333652594</v>
      </c>
      <c r="F447">
        <v>20.05324696973544</v>
      </c>
      <c r="G447">
        <v>38678.96971274818</v>
      </c>
      <c r="H447">
        <v>0.2226546519273458</v>
      </c>
      <c r="I447">
        <v>0.1685231884691982</v>
      </c>
      <c r="J447">
        <v>16.74852959069726</v>
      </c>
      <c r="K447">
        <v>3.007912037431692</v>
      </c>
      <c r="L447">
        <v>1926.346274072005</v>
      </c>
      <c r="M447">
        <v>1234.116497314384</v>
      </c>
      <c r="N447">
        <v>1155.97405917524</v>
      </c>
    </row>
    <row r="448" spans="1:14">
      <c r="A448">
        <v>446</v>
      </c>
      <c r="B448">
        <v>118.2757639026753</v>
      </c>
      <c r="C448">
        <v>2565.629356274226</v>
      </c>
      <c r="D448">
        <v>0.631886797714555</v>
      </c>
      <c r="E448">
        <v>311.9264913481856</v>
      </c>
      <c r="F448">
        <v>20.05365751086197</v>
      </c>
      <c r="G448">
        <v>38678.96971274816</v>
      </c>
      <c r="H448">
        <v>0.2226546436787622</v>
      </c>
      <c r="I448">
        <v>0.168522786487872</v>
      </c>
      <c r="J448">
        <v>16.74851608065622</v>
      </c>
      <c r="K448">
        <v>3.007912037431692</v>
      </c>
      <c r="L448">
        <v>1926.346274072005</v>
      </c>
      <c r="M448">
        <v>1234.117473642865</v>
      </c>
      <c r="N448">
        <v>1155.987584220714</v>
      </c>
    </row>
    <row r="449" spans="1:14">
      <c r="A449">
        <v>447</v>
      </c>
      <c r="B449">
        <v>118.2744836151729</v>
      </c>
      <c r="C449">
        <v>2565.665026944279</v>
      </c>
      <c r="D449">
        <v>0.6318872897856648</v>
      </c>
      <c r="E449">
        <v>311.930676855414</v>
      </c>
      <c r="F449">
        <v>20.05337870307025</v>
      </c>
      <c r="G449">
        <v>38678.96971274816</v>
      </c>
      <c r="H449">
        <v>0.2226544642226234</v>
      </c>
      <c r="I449">
        <v>0.168523072526243</v>
      </c>
      <c r="J449">
        <v>16.74850871402073</v>
      </c>
      <c r="K449">
        <v>3.007912037431692</v>
      </c>
      <c r="L449">
        <v>1926.346274072005</v>
      </c>
      <c r="M449">
        <v>1234.117476273188</v>
      </c>
      <c r="N449">
        <v>1155.978645149099</v>
      </c>
    </row>
    <row r="450" spans="1:14">
      <c r="A450">
        <v>448</v>
      </c>
      <c r="B450">
        <v>118.2749176018729</v>
      </c>
      <c r="C450">
        <v>2565.681528323249</v>
      </c>
      <c r="D450">
        <v>0.6318873515501379</v>
      </c>
      <c r="E450">
        <v>311.932364470697</v>
      </c>
      <c r="F450">
        <v>20.05324972821584</v>
      </c>
      <c r="G450">
        <v>38678.96971274818</v>
      </c>
      <c r="H450">
        <v>0.2226545921454254</v>
      </c>
      <c r="I450">
        <v>0.1685231900776849</v>
      </c>
      <c r="J450">
        <v>16.74852415430175</v>
      </c>
      <c r="K450">
        <v>3.007912037431692</v>
      </c>
      <c r="L450">
        <v>1926.346274072005</v>
      </c>
      <c r="M450">
        <v>1234.116718484015</v>
      </c>
      <c r="N450">
        <v>1155.97416845103</v>
      </c>
    </row>
    <row r="451" spans="1:14">
      <c r="A451">
        <v>449</v>
      </c>
      <c r="B451">
        <v>118.2740597394273</v>
      </c>
      <c r="C451">
        <v>2565.64857287853</v>
      </c>
      <c r="D451">
        <v>0.6318872438644729</v>
      </c>
      <c r="E451">
        <v>311.9289944451801</v>
      </c>
      <c r="F451">
        <v>20.05350730977624</v>
      </c>
      <c r="G451">
        <v>38678.96971274818</v>
      </c>
      <c r="H451">
        <v>0.2226543362647234</v>
      </c>
      <c r="I451">
        <v>0.1685229557354721</v>
      </c>
      <c r="J451">
        <v>16.74849341231639</v>
      </c>
      <c r="K451">
        <v>3.007912037431692</v>
      </c>
      <c r="L451">
        <v>1926.346274072005</v>
      </c>
      <c r="M451">
        <v>1234.118232406586</v>
      </c>
      <c r="N451">
        <v>1155.982915327687</v>
      </c>
    </row>
    <row r="452" spans="1:14">
      <c r="A452">
        <v>450</v>
      </c>
      <c r="B452">
        <v>118.2751360221693</v>
      </c>
      <c r="C452">
        <v>2565.643244884831</v>
      </c>
      <c r="D452">
        <v>0.6318870282740449</v>
      </c>
      <c r="E452">
        <v>311.9281532415504</v>
      </c>
      <c r="F452">
        <v>20.05354895428813</v>
      </c>
      <c r="G452">
        <v>38678.96971274816</v>
      </c>
      <c r="H452">
        <v>0.2226545464063771</v>
      </c>
      <c r="I452">
        <v>0.1685228999839997</v>
      </c>
      <c r="J452">
        <v>16.74851082730484</v>
      </c>
      <c r="K452">
        <v>3.007912037431692</v>
      </c>
      <c r="L452">
        <v>1926.346274072005</v>
      </c>
      <c r="M452">
        <v>1234.117572771771</v>
      </c>
      <c r="N452">
        <v>1155.984057014681</v>
      </c>
    </row>
    <row r="453" spans="1:14">
      <c r="A453">
        <v>451</v>
      </c>
      <c r="B453">
        <v>118.2736055097564</v>
      </c>
      <c r="C453">
        <v>2565.636676564265</v>
      </c>
      <c r="D453">
        <v>0.6318872217417966</v>
      </c>
      <c r="E453">
        <v>311.9278127623828</v>
      </c>
      <c r="F453">
        <v>20.0536002936454</v>
      </c>
      <c r="G453">
        <v>38678.96971274815</v>
      </c>
      <c r="H453">
        <v>0.2226542143533176</v>
      </c>
      <c r="I453">
        <v>0.1685228731507443</v>
      </c>
      <c r="J453">
        <v>16.74847963236626</v>
      </c>
      <c r="K453">
        <v>3.007912037431692</v>
      </c>
      <c r="L453">
        <v>1926.346274072005</v>
      </c>
      <c r="M453">
        <v>1234.118885350343</v>
      </c>
      <c r="N453">
        <v>1155.986138146417</v>
      </c>
    </row>
    <row r="454" spans="1:14">
      <c r="A454">
        <v>452</v>
      </c>
      <c r="B454">
        <v>118.2744073118094</v>
      </c>
      <c r="C454">
        <v>2565.642173080651</v>
      </c>
      <c r="D454">
        <v>0.6318871231204951</v>
      </c>
      <c r="E454">
        <v>311.9282137893007</v>
      </c>
      <c r="F454">
        <v>20.05355733171418</v>
      </c>
      <c r="G454">
        <v>38678.96971274819</v>
      </c>
      <c r="H454">
        <v>0.2226543937267322</v>
      </c>
      <c r="I454">
        <v>0.1685229024325802</v>
      </c>
      <c r="J454">
        <v>16.74849690135992</v>
      </c>
      <c r="K454">
        <v>3.007912037431692</v>
      </c>
      <c r="L454">
        <v>1926.346274072005</v>
      </c>
      <c r="M454">
        <v>1234.118141529476</v>
      </c>
      <c r="N454">
        <v>1155.984570736938</v>
      </c>
    </row>
    <row r="455" spans="1:14">
      <c r="A455">
        <v>453</v>
      </c>
      <c r="B455">
        <v>118.2754434212718</v>
      </c>
      <c r="C455">
        <v>2565.637630826338</v>
      </c>
      <c r="D455">
        <v>0.6318869228488961</v>
      </c>
      <c r="E455">
        <v>311.9274678455819</v>
      </c>
      <c r="F455">
        <v>20.0535928349186</v>
      </c>
      <c r="G455">
        <v>38678.96971274818</v>
      </c>
      <c r="H455">
        <v>0.2226545973089266</v>
      </c>
      <c r="I455">
        <v>0.1685228531958473</v>
      </c>
      <c r="J455">
        <v>16.74851392038662</v>
      </c>
      <c r="K455">
        <v>3.007912037431692</v>
      </c>
      <c r="L455">
        <v>1926.346274072005</v>
      </c>
      <c r="M455">
        <v>1234.117491257668</v>
      </c>
      <c r="N455">
        <v>1155.985500657265</v>
      </c>
    </row>
    <row r="456" spans="1:14">
      <c r="A456">
        <v>454</v>
      </c>
      <c r="B456">
        <v>118.2758511740054</v>
      </c>
      <c r="C456">
        <v>2565.638225817353</v>
      </c>
      <c r="D456">
        <v>0.6318868602293979</v>
      </c>
      <c r="E456">
        <v>311.927433146979</v>
      </c>
      <c r="F456">
        <v>20.05358818433793</v>
      </c>
      <c r="G456">
        <v>38678.96971274818</v>
      </c>
      <c r="H456">
        <v>0.2226546830083687</v>
      </c>
      <c r="I456">
        <v>0.1685228516810081</v>
      </c>
      <c r="J456">
        <v>16.74852169955403</v>
      </c>
      <c r="K456">
        <v>3.007912037431692</v>
      </c>
      <c r="L456">
        <v>1926.346274072005</v>
      </c>
      <c r="M456">
        <v>1234.1171723434</v>
      </c>
      <c r="N456">
        <v>1155.985247351178</v>
      </c>
    </row>
    <row r="457" spans="1:14">
      <c r="A457">
        <v>455</v>
      </c>
      <c r="B457">
        <v>118.2750708965954</v>
      </c>
      <c r="C457">
        <v>2565.634307909579</v>
      </c>
      <c r="D457">
        <v>0.6318869642720678</v>
      </c>
      <c r="E457">
        <v>311.9271972715485</v>
      </c>
      <c r="F457">
        <v>20.05361880760672</v>
      </c>
      <c r="G457">
        <v>38678.96971274817</v>
      </c>
      <c r="H457">
        <v>0.2226545127656539</v>
      </c>
      <c r="I457">
        <v>0.1685228337043828</v>
      </c>
      <c r="J457">
        <v>16.74850554765227</v>
      </c>
      <c r="K457">
        <v>3.007912037431692</v>
      </c>
      <c r="L457">
        <v>1926.346274072005</v>
      </c>
      <c r="M457">
        <v>1234.11785521968</v>
      </c>
      <c r="N457">
        <v>1155.986463160234</v>
      </c>
    </row>
    <row r="458" spans="1:14">
      <c r="A458">
        <v>456</v>
      </c>
      <c r="B458">
        <v>118.2749991853862</v>
      </c>
      <c r="C458">
        <v>2565.628789899336</v>
      </c>
      <c r="D458">
        <v>0.6318869335956739</v>
      </c>
      <c r="E458">
        <v>311.9266154016058</v>
      </c>
      <c r="F458">
        <v>20.05366193780328</v>
      </c>
      <c r="G458">
        <v>38678.96971274818</v>
      </c>
      <c r="H458">
        <v>0.2226544848582608</v>
      </c>
      <c r="I458">
        <v>0.1685227933939391</v>
      </c>
      <c r="J458">
        <v>16.74850172295653</v>
      </c>
      <c r="K458">
        <v>3.007912037431692</v>
      </c>
      <c r="L458">
        <v>1926.346274072005</v>
      </c>
      <c r="M458">
        <v>1234.118055025238</v>
      </c>
      <c r="N458">
        <v>1155.987915974209</v>
      </c>
    </row>
    <row r="459" spans="1:14">
      <c r="A459">
        <v>457</v>
      </c>
      <c r="B459">
        <v>118.2750466653875</v>
      </c>
      <c r="C459">
        <v>2565.638328557275</v>
      </c>
      <c r="D459">
        <v>0.6318870025023201</v>
      </c>
      <c r="E459">
        <v>311.9276399909648</v>
      </c>
      <c r="F459">
        <v>20.0535873813003</v>
      </c>
      <c r="G459">
        <v>38678.96971274816</v>
      </c>
      <c r="H459">
        <v>0.2226545171852245</v>
      </c>
      <c r="I459">
        <v>0.1685228642354727</v>
      </c>
      <c r="J459">
        <v>16.74850692131266</v>
      </c>
      <c r="K459">
        <v>3.007912037431692</v>
      </c>
      <c r="L459">
        <v>1926.346274072005</v>
      </c>
      <c r="M459">
        <v>1234.11776679303</v>
      </c>
      <c r="N459">
        <v>1155.985408943606</v>
      </c>
    </row>
    <row r="460" spans="1:14">
      <c r="A460">
        <v>458</v>
      </c>
      <c r="B460">
        <v>118.2754408690685</v>
      </c>
      <c r="C460">
        <v>2565.658123732193</v>
      </c>
      <c r="D460">
        <v>0.631887089003632</v>
      </c>
      <c r="E460">
        <v>311.9296938562111</v>
      </c>
      <c r="F460">
        <v>20.05343265910008</v>
      </c>
      <c r="G460">
        <v>38678.96971274818</v>
      </c>
      <c r="H460">
        <v>0.2226546457509241</v>
      </c>
      <c r="I460">
        <v>0.1685230068034639</v>
      </c>
      <c r="J460">
        <v>16.74852318711138</v>
      </c>
      <c r="K460">
        <v>3.007912037431692</v>
      </c>
      <c r="L460">
        <v>1926.346274072005</v>
      </c>
      <c r="M460">
        <v>1234.116947755917</v>
      </c>
      <c r="N460">
        <v>1155.980182708841</v>
      </c>
    </row>
    <row r="461" spans="1:14">
      <c r="A461">
        <v>459</v>
      </c>
      <c r="B461">
        <v>118.275335229235</v>
      </c>
      <c r="C461">
        <v>2565.659175222014</v>
      </c>
      <c r="D461">
        <v>0.6318871167011899</v>
      </c>
      <c r="E461">
        <v>311.9298339679648</v>
      </c>
      <c r="F461">
        <v>20.05342444055706</v>
      </c>
      <c r="G461">
        <v>38678.96971274818</v>
      </c>
      <c r="H461">
        <v>0.2226546262533823</v>
      </c>
      <c r="I461">
        <v>0.1685230162765284</v>
      </c>
      <c r="J461">
        <v>16.74852171948833</v>
      </c>
      <c r="K461">
        <v>3.007912037431692</v>
      </c>
      <c r="L461">
        <v>1926.346274072005</v>
      </c>
      <c r="M461">
        <v>1234.116998846156</v>
      </c>
      <c r="N461">
        <v>1155.979921035023</v>
      </c>
    </row>
    <row r="462" spans="1:14">
      <c r="A462">
        <v>460</v>
      </c>
      <c r="B462">
        <v>118.2754566995471</v>
      </c>
      <c r="C462">
        <v>2565.665613850663</v>
      </c>
      <c r="D462">
        <v>0.6318871414135495</v>
      </c>
      <c r="E462">
        <v>311.9305034435537</v>
      </c>
      <c r="F462">
        <v>20.05337411577879</v>
      </c>
      <c r="G462">
        <v>38678.96971274818</v>
      </c>
      <c r="H462">
        <v>0.2226546668688287</v>
      </c>
      <c r="I462">
        <v>0.1685230626823909</v>
      </c>
      <c r="J462">
        <v>16.74852687192948</v>
      </c>
      <c r="K462">
        <v>3.007912037431692</v>
      </c>
      <c r="L462">
        <v>1926.346274072005</v>
      </c>
      <c r="M462">
        <v>1234.116736888304</v>
      </c>
      <c r="N462">
        <v>1155.978239648559</v>
      </c>
    </row>
    <row r="463" spans="1:14">
      <c r="A463">
        <v>461</v>
      </c>
      <c r="B463">
        <v>118.2761660116188</v>
      </c>
      <c r="C463">
        <v>2565.666974611244</v>
      </c>
      <c r="D463">
        <v>0.6318870445433048</v>
      </c>
      <c r="E463">
        <v>311.9304787048021</v>
      </c>
      <c r="F463">
        <v>20.05336348000989</v>
      </c>
      <c r="G463">
        <v>38678.96971274818</v>
      </c>
      <c r="H463">
        <v>0.2226548164964917</v>
      </c>
      <c r="I463">
        <v>0.1685230625872771</v>
      </c>
      <c r="J463">
        <v>16.74854056385427</v>
      </c>
      <c r="K463">
        <v>3.007912037431692</v>
      </c>
      <c r="L463">
        <v>1926.346274072005</v>
      </c>
      <c r="M463">
        <v>1234.116174081863</v>
      </c>
      <c r="N463">
        <v>1155.977685094396</v>
      </c>
    </row>
    <row r="464" spans="1:14">
      <c r="A464">
        <v>462</v>
      </c>
      <c r="B464">
        <v>118.2761641379389</v>
      </c>
      <c r="C464">
        <v>2565.662301583169</v>
      </c>
      <c r="D464">
        <v>0.6318870101829918</v>
      </c>
      <c r="E464">
        <v>311.9299718326924</v>
      </c>
      <c r="F464">
        <v>20.05340000466494</v>
      </c>
      <c r="G464">
        <v>38678.96971274818</v>
      </c>
      <c r="H464">
        <v>0.2226548048247939</v>
      </c>
      <c r="I464">
        <v>0.1685230276365867</v>
      </c>
      <c r="J464">
        <v>16.7485384018247</v>
      </c>
      <c r="K464">
        <v>3.007912037431692</v>
      </c>
      <c r="L464">
        <v>1926.346274072005</v>
      </c>
      <c r="M464">
        <v>1234.116300190156</v>
      </c>
      <c r="N464">
        <v>1155.978883893768</v>
      </c>
    </row>
    <row r="465" spans="1:14">
      <c r="A465">
        <v>463</v>
      </c>
      <c r="B465">
        <v>118.2759103649082</v>
      </c>
      <c r="C465">
        <v>2565.679868543721</v>
      </c>
      <c r="D465">
        <v>0.631887188645342</v>
      </c>
      <c r="E465">
        <v>311.9319415281367</v>
      </c>
      <c r="F465">
        <v>20.05326270098527</v>
      </c>
      <c r="G465">
        <v>38678.96971274818</v>
      </c>
      <c r="H465">
        <v>0.2226547941495688</v>
      </c>
      <c r="I465">
        <v>0.1685231630116184</v>
      </c>
      <c r="J465">
        <v>16.74854171746731</v>
      </c>
      <c r="K465">
        <v>3.007912037431692</v>
      </c>
      <c r="L465">
        <v>1926.346274072005</v>
      </c>
      <c r="M465">
        <v>1234.116022015251</v>
      </c>
      <c r="N465">
        <v>1155.974386154923</v>
      </c>
    </row>
    <row r="466" spans="1:14">
      <c r="A466">
        <v>464</v>
      </c>
      <c r="B466">
        <v>118.2755408774835</v>
      </c>
      <c r="C466">
        <v>2565.687376210441</v>
      </c>
      <c r="D466">
        <v>0.6318873088045927</v>
      </c>
      <c r="E466">
        <v>311.932846867496</v>
      </c>
      <c r="F466">
        <v>20.05320402150061</v>
      </c>
      <c r="G466">
        <v>38678.96971274816</v>
      </c>
      <c r="H466">
        <v>0.2226547356634832</v>
      </c>
      <c r="I466">
        <v>0.1685232246889378</v>
      </c>
      <c r="J466">
        <v>16.74853832510582</v>
      </c>
      <c r="K466">
        <v>3.007912037431692</v>
      </c>
      <c r="L466">
        <v>1926.346274072005</v>
      </c>
      <c r="M466">
        <v>1234.116097052388</v>
      </c>
      <c r="N466">
        <v>1155.972527012442</v>
      </c>
    </row>
    <row r="467" spans="1:14">
      <c r="A467">
        <v>465</v>
      </c>
      <c r="B467">
        <v>118.2755137014691</v>
      </c>
      <c r="C467">
        <v>2565.676934283269</v>
      </c>
      <c r="D467">
        <v>0.6318872341850248</v>
      </c>
      <c r="E467">
        <v>311.9317192531008</v>
      </c>
      <c r="F467">
        <v>20.05328563508694</v>
      </c>
      <c r="G467">
        <v>38678.96971274818</v>
      </c>
      <c r="H467">
        <v>0.2226547053619726</v>
      </c>
      <c r="I467">
        <v>0.1685231468090659</v>
      </c>
      <c r="J467">
        <v>16.74853307881179</v>
      </c>
      <c r="K467">
        <v>3.007912037431692</v>
      </c>
      <c r="L467">
        <v>1926.346274072005</v>
      </c>
      <c r="M467">
        <v>1234.116394213279</v>
      </c>
      <c r="N467">
        <v>1155.975249368758</v>
      </c>
    </row>
    <row r="468" spans="1:14">
      <c r="A468">
        <v>466</v>
      </c>
      <c r="B468">
        <v>118.2765452129891</v>
      </c>
      <c r="C468">
        <v>2565.694777291034</v>
      </c>
      <c r="D468">
        <v>0.6318871979178776</v>
      </c>
      <c r="E468">
        <v>311.9334062454942</v>
      </c>
      <c r="F468">
        <v>20.05314617542304</v>
      </c>
      <c r="G468">
        <v>38678.96971274819</v>
      </c>
      <c r="H468">
        <v>0.2226549606897331</v>
      </c>
      <c r="I468">
        <v>0.1685232654651508</v>
      </c>
      <c r="J468">
        <v>16.74856019110464</v>
      </c>
      <c r="K468">
        <v>3.007912037431692</v>
      </c>
      <c r="L468">
        <v>1926.346274072005</v>
      </c>
      <c r="M468">
        <v>1234.115154419557</v>
      </c>
      <c r="N468">
        <v>1155.970359582551</v>
      </c>
    </row>
    <row r="469" spans="1:14">
      <c r="A469">
        <v>467</v>
      </c>
      <c r="B469">
        <v>118.2768955684232</v>
      </c>
      <c r="C469">
        <v>2565.701816904369</v>
      </c>
      <c r="D469">
        <v>0.6318871901255695</v>
      </c>
      <c r="E469">
        <v>311.9340853476763</v>
      </c>
      <c r="F469">
        <v>20.05309115484571</v>
      </c>
      <c r="G469">
        <v>38678.96971274818</v>
      </c>
      <c r="H469">
        <v>0.2226550499508919</v>
      </c>
      <c r="I469">
        <v>0.1685233130461602</v>
      </c>
      <c r="J469">
        <v>16.7485698519081</v>
      </c>
      <c r="K469">
        <v>3.007912037431692</v>
      </c>
      <c r="L469">
        <v>1926.346274072005</v>
      </c>
      <c r="M469">
        <v>1234.114706651808</v>
      </c>
      <c r="N469">
        <v>1155.968465456677</v>
      </c>
    </row>
    <row r="470" spans="1:14">
      <c r="A470">
        <v>468</v>
      </c>
      <c r="B470">
        <v>118.2766871131744</v>
      </c>
      <c r="C470">
        <v>2565.696175822277</v>
      </c>
      <c r="D470">
        <v>0.6318871830198862</v>
      </c>
      <c r="E470">
        <v>311.9335236048655</v>
      </c>
      <c r="F470">
        <v>20.05313524468552</v>
      </c>
      <c r="G470">
        <v>38678.96971274817</v>
      </c>
      <c r="H470">
        <v>0.2226549933207091</v>
      </c>
      <c r="I470">
        <v>0.168523273861401</v>
      </c>
      <c r="J470">
        <v>16.74856344616105</v>
      </c>
      <c r="K470">
        <v>3.007912037431692</v>
      </c>
      <c r="L470">
        <v>1926.346274072005</v>
      </c>
      <c r="M470">
        <v>1234.11501188919</v>
      </c>
      <c r="N470">
        <v>1155.969966932252</v>
      </c>
    </row>
    <row r="471" spans="1:14">
      <c r="A471">
        <v>469</v>
      </c>
      <c r="B471">
        <v>118.2771328679507</v>
      </c>
      <c r="C471">
        <v>2565.697516237973</v>
      </c>
      <c r="D471">
        <v>0.6318871138779016</v>
      </c>
      <c r="E471">
        <v>311.9335602234831</v>
      </c>
      <c r="F471">
        <v>20.05312476818272</v>
      </c>
      <c r="G471">
        <v>38678.96971274818</v>
      </c>
      <c r="H471">
        <v>0.2226550889920128</v>
      </c>
      <c r="I471">
        <v>0.1685232772730451</v>
      </c>
      <c r="J471">
        <v>16.74857226311238</v>
      </c>
      <c r="K471">
        <v>3.007912037431692</v>
      </c>
      <c r="L471">
        <v>1926.346274072005</v>
      </c>
      <c r="M471">
        <v>1234.114643868335</v>
      </c>
      <c r="N471">
        <v>1155.969544003209</v>
      </c>
    </row>
    <row r="472" spans="1:14">
      <c r="A472">
        <v>470</v>
      </c>
      <c r="B472">
        <v>118.2770715433375</v>
      </c>
      <c r="C472">
        <v>2565.699670784671</v>
      </c>
      <c r="D472">
        <v>0.631887149563037</v>
      </c>
      <c r="E472">
        <v>311.9338095654186</v>
      </c>
      <c r="F472">
        <v>20.05310792856807</v>
      </c>
      <c r="G472">
        <v>38678.96971274818</v>
      </c>
      <c r="H472">
        <v>0.2226550810720637</v>
      </c>
      <c r="I472">
        <v>0.1685232944427298</v>
      </c>
      <c r="J472">
        <v>16.74857212502968</v>
      </c>
      <c r="K472">
        <v>3.007912037431692</v>
      </c>
      <c r="L472">
        <v>1926.346274072005</v>
      </c>
      <c r="M472">
        <v>1234.114633294324</v>
      </c>
      <c r="N472">
        <v>1155.968962820019</v>
      </c>
    </row>
    <row r="473" spans="1:14">
      <c r="A473">
        <v>471</v>
      </c>
      <c r="B473">
        <v>118.2766651853279</v>
      </c>
      <c r="C473">
        <v>2565.702528269947</v>
      </c>
      <c r="D473">
        <v>0.6318872327783818</v>
      </c>
      <c r="E473">
        <v>311.934218842207</v>
      </c>
      <c r="F473">
        <v>20.0530855949343</v>
      </c>
      <c r="G473">
        <v>38678.96971274818</v>
      </c>
      <c r="H473">
        <v>0.2226550039173415</v>
      </c>
      <c r="I473">
        <v>0.1685233217704668</v>
      </c>
      <c r="J473">
        <v>16.74856594185799</v>
      </c>
      <c r="K473">
        <v>3.007912037431692</v>
      </c>
      <c r="L473">
        <v>1926.346274072005</v>
      </c>
      <c r="M473">
        <v>1234.114859354037</v>
      </c>
      <c r="N473">
        <v>1155.968334485915</v>
      </c>
    </row>
    <row r="474" spans="1:14">
      <c r="A474">
        <v>472</v>
      </c>
      <c r="B474">
        <v>118.277189721032</v>
      </c>
      <c r="C474">
        <v>2565.698979170597</v>
      </c>
      <c r="D474">
        <v>0.6318871246113551</v>
      </c>
      <c r="E474">
        <v>311.9337059501162</v>
      </c>
      <c r="F474">
        <v>20.05311333411712</v>
      </c>
      <c r="G474">
        <v>38678.96971274817</v>
      </c>
      <c r="H474">
        <v>0.2226551036066415</v>
      </c>
      <c r="I474">
        <v>0.1685232875794327</v>
      </c>
      <c r="J474">
        <v>16.74857398417215</v>
      </c>
      <c r="K474">
        <v>3.007912037431692</v>
      </c>
      <c r="L474">
        <v>1926.346274072005</v>
      </c>
      <c r="M474">
        <v>1234.114564639317</v>
      </c>
      <c r="N474">
        <v>1155.969097733927</v>
      </c>
    </row>
    <row r="475" spans="1:14">
      <c r="A475">
        <v>473</v>
      </c>
      <c r="B475">
        <v>118.2778384078697</v>
      </c>
      <c r="C475">
        <v>2565.720675429884</v>
      </c>
      <c r="D475">
        <v>0.63188718497897</v>
      </c>
      <c r="E475">
        <v>311.9359040908565</v>
      </c>
      <c r="F475">
        <v>20.05294376088548</v>
      </c>
      <c r="G475">
        <v>38678.96971274817</v>
      </c>
      <c r="H475">
        <v>0.2226552894744395</v>
      </c>
      <c r="I475">
        <v>0.1685234406350435</v>
      </c>
      <c r="J475">
        <v>16.7485958034605</v>
      </c>
      <c r="K475">
        <v>3.007912037431692</v>
      </c>
      <c r="L475">
        <v>1926.346274072005</v>
      </c>
      <c r="M475">
        <v>1234.113505324532</v>
      </c>
      <c r="N475">
        <v>1155.963326600835</v>
      </c>
    </row>
    <row r="476" spans="1:14">
      <c r="A476">
        <v>474</v>
      </c>
      <c r="B476">
        <v>118.2768647780753</v>
      </c>
      <c r="C476">
        <v>2565.700815699052</v>
      </c>
      <c r="D476">
        <v>0.6318871943280958</v>
      </c>
      <c r="E476">
        <v>311.9339841612305</v>
      </c>
      <c r="F476">
        <v>20.05309898010007</v>
      </c>
      <c r="G476">
        <v>38678.96971274819</v>
      </c>
      <c r="H476">
        <v>0.2226550411517902</v>
      </c>
      <c r="I476">
        <v>0.1685233060418898</v>
      </c>
      <c r="J476">
        <v>16.74856883884405</v>
      </c>
      <c r="K476">
        <v>3.007912037431692</v>
      </c>
      <c r="L476">
        <v>1926.346274072005</v>
      </c>
      <c r="M476">
        <v>1234.114756232653</v>
      </c>
      <c r="N476">
        <v>1155.968718511826</v>
      </c>
    </row>
    <row r="477" spans="1:14">
      <c r="A477">
        <v>475</v>
      </c>
      <c r="B477">
        <v>118.2772443896282</v>
      </c>
      <c r="C477">
        <v>2565.698899355845</v>
      </c>
      <c r="D477">
        <v>0.6318871145132819</v>
      </c>
      <c r="E477">
        <v>311.9336836950776</v>
      </c>
      <c r="F477">
        <v>20.05311395793711</v>
      </c>
      <c r="G477">
        <v>38678.96971274818</v>
      </c>
      <c r="H477">
        <v>0.2226551149548287</v>
      </c>
      <c r="I477">
        <v>0.1685232861282557</v>
      </c>
      <c r="J477">
        <v>16.74857495820905</v>
      </c>
      <c r="K477">
        <v>3.007912037431692</v>
      </c>
      <c r="L477">
        <v>1926.346274072005</v>
      </c>
      <c r="M477">
        <v>1234.114525350198</v>
      </c>
      <c r="N477">
        <v>1155.969121965645</v>
      </c>
    </row>
    <row r="478" spans="1:14">
      <c r="A478">
        <v>476</v>
      </c>
      <c r="B478">
        <v>118.2772168273562</v>
      </c>
      <c r="C478">
        <v>2565.695687663233</v>
      </c>
      <c r="D478">
        <v>0.6318870929869383</v>
      </c>
      <c r="E478">
        <v>311.933341478658</v>
      </c>
      <c r="F478">
        <v>20.0531390600715</v>
      </c>
      <c r="G478">
        <v>38678.96971274817</v>
      </c>
      <c r="H478">
        <v>0.2226551017255693</v>
      </c>
      <c r="I478">
        <v>0.1685232624337765</v>
      </c>
      <c r="J478">
        <v>16.74857299038445</v>
      </c>
      <c r="K478">
        <v>3.007912037431692</v>
      </c>
      <c r="L478">
        <v>1926.346274072005</v>
      </c>
      <c r="M478">
        <v>1234.114630849282</v>
      </c>
      <c r="N478">
        <v>1155.96997081156</v>
      </c>
    </row>
    <row r="479" spans="1:14">
      <c r="A479">
        <v>477</v>
      </c>
      <c r="B479">
        <v>118.2771231445437</v>
      </c>
      <c r="C479">
        <v>2565.69318230167</v>
      </c>
      <c r="D479">
        <v>0.6318870907573096</v>
      </c>
      <c r="E479">
        <v>311.9330922453277</v>
      </c>
      <c r="F479">
        <v>20.05315864166612</v>
      </c>
      <c r="G479">
        <v>38678.96971274816</v>
      </c>
      <c r="H479">
        <v>0.222655076360028</v>
      </c>
      <c r="I479">
        <v>0.1685232450476709</v>
      </c>
      <c r="J479">
        <v>16.74857012240403</v>
      </c>
      <c r="K479">
        <v>3.007912037431692</v>
      </c>
      <c r="L479">
        <v>1926.346274072005</v>
      </c>
      <c r="M479">
        <v>1234.114767180968</v>
      </c>
      <c r="N479">
        <v>1155.970636522379</v>
      </c>
    </row>
    <row r="480" spans="1:14">
      <c r="A480">
        <v>478</v>
      </c>
      <c r="B480">
        <v>118.2772125663741</v>
      </c>
      <c r="C480">
        <v>2565.691652941133</v>
      </c>
      <c r="D480">
        <v>0.6318870640792633</v>
      </c>
      <c r="E480">
        <v>311.9329043226734</v>
      </c>
      <c r="F480">
        <v>20.05317059497681</v>
      </c>
      <c r="G480">
        <v>38678.96971274819</v>
      </c>
      <c r="H480">
        <v>0.2226550912447103</v>
      </c>
      <c r="I480">
        <v>0.1685232322675409</v>
      </c>
      <c r="J480">
        <v>16.74857107285812</v>
      </c>
      <c r="K480">
        <v>3.007912037431692</v>
      </c>
      <c r="L480">
        <v>1926.346274072005</v>
      </c>
      <c r="M480">
        <v>1234.114741225321</v>
      </c>
      <c r="N480">
        <v>1155.971013965615</v>
      </c>
    </row>
    <row r="481" spans="1:14">
      <c r="A481">
        <v>479</v>
      </c>
      <c r="B481">
        <v>118.2772111922168</v>
      </c>
      <c r="C481">
        <v>2565.692689030659</v>
      </c>
      <c r="D481">
        <v>0.6318870684090775</v>
      </c>
      <c r="E481">
        <v>311.9330171226506</v>
      </c>
      <c r="F481">
        <v>20.05316249701555</v>
      </c>
      <c r="G481">
        <v>38678.96971274818</v>
      </c>
      <c r="H481">
        <v>0.2226550934828412</v>
      </c>
      <c r="I481">
        <v>0.1685232400197554</v>
      </c>
      <c r="J481">
        <v>16.74857151831445</v>
      </c>
      <c r="K481">
        <v>3.007912037431692</v>
      </c>
      <c r="L481">
        <v>1926.346274072005</v>
      </c>
      <c r="M481">
        <v>1234.114714573666</v>
      </c>
      <c r="N481">
        <v>1155.97075664512</v>
      </c>
    </row>
    <row r="482" spans="1:14">
      <c r="A482">
        <v>480</v>
      </c>
      <c r="B482">
        <v>118.277602726055</v>
      </c>
      <c r="C482">
        <v>2565.700751682718</v>
      </c>
      <c r="D482">
        <v>0.6318870651501118</v>
      </c>
      <c r="E482">
        <v>311.933797497339</v>
      </c>
      <c r="F482">
        <v>20.05309948044131</v>
      </c>
      <c r="G482">
        <v>38678.96971274819</v>
      </c>
      <c r="H482">
        <v>0.2226551935146338</v>
      </c>
      <c r="I482">
        <v>0.168523294718166</v>
      </c>
      <c r="J482">
        <v>16.74858239603655</v>
      </c>
      <c r="K482">
        <v>3.007912037431692</v>
      </c>
      <c r="L482">
        <v>1926.346274072005</v>
      </c>
      <c r="M482">
        <v>1234.114209540845</v>
      </c>
      <c r="N482">
        <v>1155.968568031525</v>
      </c>
    </row>
    <row r="483" spans="1:14">
      <c r="A483">
        <v>481</v>
      </c>
      <c r="B483">
        <v>118.2776341364966</v>
      </c>
      <c r="C483">
        <v>2565.703223981224</v>
      </c>
      <c r="D483">
        <v>0.6318870786778226</v>
      </c>
      <c r="E483">
        <v>311.9340582735821</v>
      </c>
      <c r="F483">
        <v>20.05308015737719</v>
      </c>
      <c r="G483">
        <v>38678.96971274818</v>
      </c>
      <c r="H483">
        <v>0.2226552059580417</v>
      </c>
      <c r="I483">
        <v>0.1685233127692958</v>
      </c>
      <c r="J483">
        <v>16.74858409955159</v>
      </c>
      <c r="K483">
        <v>3.007912037431692</v>
      </c>
      <c r="L483">
        <v>1926.346274072005</v>
      </c>
      <c r="M483">
        <v>1234.114120269594</v>
      </c>
      <c r="N483">
        <v>1155.967924481444</v>
      </c>
    </row>
    <row r="484" spans="1:14">
      <c r="A484">
        <v>482</v>
      </c>
      <c r="B484">
        <v>118.2775907500093</v>
      </c>
      <c r="C484">
        <v>2565.697744798182</v>
      </c>
      <c r="D484">
        <v>0.6318870418040352</v>
      </c>
      <c r="E484">
        <v>311.9334737548504</v>
      </c>
      <c r="F484">
        <v>20.05312298178898</v>
      </c>
      <c r="G484">
        <v>38678.96971274816</v>
      </c>
      <c r="H484">
        <v>0.2226551839717035</v>
      </c>
      <c r="I484">
        <v>0.168523272330508</v>
      </c>
      <c r="J484">
        <v>16.74858080715651</v>
      </c>
      <c r="K484">
        <v>3.007912037431692</v>
      </c>
      <c r="L484">
        <v>1926.346274072005</v>
      </c>
      <c r="M484">
        <v>1234.114298095671</v>
      </c>
      <c r="N484">
        <v>1155.969360074702</v>
      </c>
    </row>
    <row r="485" spans="1:14">
      <c r="A485">
        <v>483</v>
      </c>
      <c r="B485">
        <v>118.2776054091721</v>
      </c>
      <c r="C485">
        <v>2565.700816988273</v>
      </c>
      <c r="D485">
        <v>0.6318870650710848</v>
      </c>
      <c r="E485">
        <v>311.9338038074748</v>
      </c>
      <c r="F485">
        <v>20.05309897002373</v>
      </c>
      <c r="G485">
        <v>38678.96971274816</v>
      </c>
      <c r="H485">
        <v>0.2226551943377057</v>
      </c>
      <c r="I485">
        <v>0.1685232951439111</v>
      </c>
      <c r="J485">
        <v>16.74858247669831</v>
      </c>
      <c r="K485">
        <v>3.007912037431692</v>
      </c>
      <c r="L485">
        <v>1926.346274072005</v>
      </c>
      <c r="M485">
        <v>1234.114205442575</v>
      </c>
      <c r="N485">
        <v>1155.968558227148</v>
      </c>
    </row>
    <row r="486" spans="1:14">
      <c r="A486">
        <v>484</v>
      </c>
      <c r="B486">
        <v>118.2780258617148</v>
      </c>
      <c r="C486">
        <v>2565.699003469856</v>
      </c>
      <c r="D486">
        <v>0.6318869799004053</v>
      </c>
      <c r="E486">
        <v>311.9335046986244</v>
      </c>
      <c r="F486">
        <v>20.05311314419782</v>
      </c>
      <c r="G486">
        <v>38678.96971274819</v>
      </c>
      <c r="H486">
        <v>0.2226552767057127</v>
      </c>
      <c r="I486">
        <v>0.1685232754309545</v>
      </c>
      <c r="J486">
        <v>16.7485893937765</v>
      </c>
      <c r="K486">
        <v>3.007912037431692</v>
      </c>
      <c r="L486">
        <v>1926.346274072005</v>
      </c>
      <c r="M486">
        <v>1234.113941859853</v>
      </c>
      <c r="N486">
        <v>1155.96891620381</v>
      </c>
    </row>
    <row r="487" spans="1:14">
      <c r="A487">
        <v>485</v>
      </c>
      <c r="B487">
        <v>118.2781056926999</v>
      </c>
      <c r="C487">
        <v>2565.698148781947</v>
      </c>
      <c r="D487">
        <v>0.6318869627407145</v>
      </c>
      <c r="E487">
        <v>311.9333925165772</v>
      </c>
      <c r="F487">
        <v>20.05311982431072</v>
      </c>
      <c r="G487">
        <v>38678.96971274816</v>
      </c>
      <c r="H487">
        <v>0.2226552910944619</v>
      </c>
      <c r="I487">
        <v>0.1685232678868039</v>
      </c>
      <c r="J487">
        <v>16.74859047934275</v>
      </c>
      <c r="K487">
        <v>3.007912037431692</v>
      </c>
      <c r="L487">
        <v>1926.346274072005</v>
      </c>
      <c r="M487">
        <v>1234.113905457652</v>
      </c>
      <c r="N487">
        <v>1155.969109723399</v>
      </c>
    </row>
    <row r="488" spans="1:14">
      <c r="A488">
        <v>486</v>
      </c>
      <c r="B488">
        <v>118.2779600951185</v>
      </c>
      <c r="C488">
        <v>2565.704162026092</v>
      </c>
      <c r="D488">
        <v>0.6318870298915472</v>
      </c>
      <c r="E488">
        <v>311.9340811038305</v>
      </c>
      <c r="F488">
        <v>20.05307282578799</v>
      </c>
      <c r="G488">
        <v>38678.96971274819</v>
      </c>
      <c r="H488">
        <v>0.2226552752636654</v>
      </c>
      <c r="I488">
        <v>0.168523315074729</v>
      </c>
      <c r="J488">
        <v>16.74859052432722</v>
      </c>
      <c r="K488">
        <v>3.007912037431692</v>
      </c>
      <c r="L488">
        <v>1926.346274072005</v>
      </c>
      <c r="M488">
        <v>1234.113854061019</v>
      </c>
      <c r="N488">
        <v>1155.967586942621</v>
      </c>
    </row>
    <row r="489" spans="1:14">
      <c r="A489">
        <v>487</v>
      </c>
      <c r="B489">
        <v>118.2780713959047</v>
      </c>
      <c r="C489">
        <v>2565.700494001332</v>
      </c>
      <c r="D489">
        <v>0.6318869832500025</v>
      </c>
      <c r="E489">
        <v>311.9336555245848</v>
      </c>
      <c r="F489">
        <v>20.05310149443728</v>
      </c>
      <c r="G489">
        <v>38678.96971274818</v>
      </c>
      <c r="H489">
        <v>0.2226552896321893</v>
      </c>
      <c r="I489">
        <v>0.1685232859374349</v>
      </c>
      <c r="J489">
        <v>16.74859091112354</v>
      </c>
      <c r="K489">
        <v>3.007912037431692</v>
      </c>
      <c r="L489">
        <v>1926.346274072005</v>
      </c>
      <c r="M489">
        <v>1234.113868512668</v>
      </c>
      <c r="N489">
        <v>1155.96851816338</v>
      </c>
    </row>
    <row r="490" spans="1:14">
      <c r="A490">
        <v>488</v>
      </c>
      <c r="B490">
        <v>118.2782523988039</v>
      </c>
      <c r="C490">
        <v>2565.701950700983</v>
      </c>
      <c r="D490">
        <v>0.6318869602247361</v>
      </c>
      <c r="E490">
        <v>311.9337694154946</v>
      </c>
      <c r="F490">
        <v>20.05309010911408</v>
      </c>
      <c r="G490">
        <v>38678.96971274818</v>
      </c>
      <c r="H490">
        <v>0.2226553307159629</v>
      </c>
      <c r="I490">
        <v>0.1685232941364384</v>
      </c>
      <c r="J490">
        <v>16.74859490885043</v>
      </c>
      <c r="K490">
        <v>3.007912037431692</v>
      </c>
      <c r="L490">
        <v>1926.346274072005</v>
      </c>
      <c r="M490">
        <v>1234.113694639858</v>
      </c>
      <c r="N490">
        <v>1155.96811856978</v>
      </c>
    </row>
    <row r="491" spans="1:14">
      <c r="A491">
        <v>489</v>
      </c>
      <c r="B491">
        <v>118.2780096826151</v>
      </c>
      <c r="C491">
        <v>2565.702393338262</v>
      </c>
      <c r="D491">
        <v>0.6318870075962022</v>
      </c>
      <c r="E491">
        <v>311.933876885479</v>
      </c>
      <c r="F491">
        <v>20.05308664953698</v>
      </c>
      <c r="G491">
        <v>38678.96971274818</v>
      </c>
      <c r="H491">
        <v>0.2226552813507814</v>
      </c>
      <c r="I491">
        <v>0.1685233010819238</v>
      </c>
      <c r="J491">
        <v>16.74859063884892</v>
      </c>
      <c r="K491">
        <v>3.007912037431692</v>
      </c>
      <c r="L491">
        <v>1926.346274072005</v>
      </c>
      <c r="M491">
        <v>1234.113864061113</v>
      </c>
      <c r="N491">
        <v>1155.968038912008</v>
      </c>
    </row>
    <row r="492" spans="1:14">
      <c r="A492">
        <v>490</v>
      </c>
      <c r="B492">
        <v>118.2781019753068</v>
      </c>
      <c r="C492">
        <v>2565.70115945476</v>
      </c>
      <c r="D492">
        <v>0.6318869840480876</v>
      </c>
      <c r="E492">
        <v>311.9337203596009</v>
      </c>
      <c r="F492">
        <v>20.0530962933619</v>
      </c>
      <c r="G492">
        <v>38678.96971274817</v>
      </c>
      <c r="H492">
        <v>0.2226552975252663</v>
      </c>
      <c r="I492">
        <v>0.1685232904824267</v>
      </c>
      <c r="J492">
        <v>16.7485917772935</v>
      </c>
      <c r="K492">
        <v>3.007912037431692</v>
      </c>
      <c r="L492">
        <v>1926.346274072005</v>
      </c>
      <c r="M492">
        <v>1234.113828124297</v>
      </c>
      <c r="N492">
        <v>1155.96833624086</v>
      </c>
    </row>
    <row r="493" spans="1:14">
      <c r="A493">
        <v>491</v>
      </c>
      <c r="B493">
        <v>118.2781986956132</v>
      </c>
      <c r="C493">
        <v>2565.7005802013</v>
      </c>
      <c r="D493">
        <v>0.6318869631842541</v>
      </c>
      <c r="E493">
        <v>311.9336339505361</v>
      </c>
      <c r="F493">
        <v>20.05310082071225</v>
      </c>
      <c r="G493">
        <v>38678.96971274818</v>
      </c>
      <c r="H493">
        <v>0.2226553160878179</v>
      </c>
      <c r="I493">
        <v>0.1685232847328306</v>
      </c>
      <c r="J493">
        <v>16.74859329297981</v>
      </c>
      <c r="K493">
        <v>3.007912037431692</v>
      </c>
      <c r="L493">
        <v>1926.346274072005</v>
      </c>
      <c r="M493">
        <v>1234.113771796673</v>
      </c>
      <c r="N493">
        <v>1155.968460168309</v>
      </c>
    </row>
    <row r="494" spans="1:14">
      <c r="A494">
        <v>492</v>
      </c>
      <c r="B494">
        <v>118.2781923796732</v>
      </c>
      <c r="C494">
        <v>2565.703014909671</v>
      </c>
      <c r="D494">
        <v>0.6318869832137375</v>
      </c>
      <c r="E494">
        <v>311.933899845196</v>
      </c>
      <c r="F494">
        <v>20.0530817914434</v>
      </c>
      <c r="G494">
        <v>38678.96971274818</v>
      </c>
      <c r="H494">
        <v>0.2226553206326411</v>
      </c>
      <c r="I494">
        <v>0.1685233030603506</v>
      </c>
      <c r="J494">
        <v>16.74859428644673</v>
      </c>
      <c r="K494">
        <v>3.007912037431692</v>
      </c>
      <c r="L494">
        <v>1926.346274072005</v>
      </c>
      <c r="M494">
        <v>1234.113711596742</v>
      </c>
      <c r="N494">
        <v>1155.967834221724</v>
      </c>
    </row>
    <row r="495" spans="1:14">
      <c r="A495">
        <v>493</v>
      </c>
      <c r="B495">
        <v>118.2781083545105</v>
      </c>
      <c r="C495">
        <v>2565.700854460947</v>
      </c>
      <c r="D495">
        <v>0.6318869803201375</v>
      </c>
      <c r="E495">
        <v>311.9336856230014</v>
      </c>
      <c r="F495">
        <v>20.05309867714343</v>
      </c>
      <c r="G495">
        <v>38678.96971274818</v>
      </c>
      <c r="H495">
        <v>0.2226552981701767</v>
      </c>
      <c r="I495">
        <v>0.1685232880907389</v>
      </c>
      <c r="J495">
        <v>16.74859175606208</v>
      </c>
      <c r="K495">
        <v>3.007912037431692</v>
      </c>
      <c r="L495">
        <v>1926.346274072005</v>
      </c>
      <c r="M495">
        <v>1234.113831321811</v>
      </c>
      <c r="N495">
        <v>1155.968417697776</v>
      </c>
    </row>
    <row r="496" spans="1:14">
      <c r="A496">
        <v>494</v>
      </c>
      <c r="B496">
        <v>118.2781388506779</v>
      </c>
      <c r="C496">
        <v>2565.702858158426</v>
      </c>
      <c r="D496">
        <v>0.6318869910615345</v>
      </c>
      <c r="E496">
        <v>311.9338957999689</v>
      </c>
      <c r="F496">
        <v>20.05308301658354</v>
      </c>
      <c r="G496">
        <v>38678.96971274819</v>
      </c>
      <c r="H496">
        <v>0.2226553092469617</v>
      </c>
      <c r="I496">
        <v>0.1685233026602678</v>
      </c>
      <c r="J496">
        <v>16.74859322993647</v>
      </c>
      <c r="K496">
        <v>3.007912037431692</v>
      </c>
      <c r="L496">
        <v>1926.346274072005</v>
      </c>
      <c r="M496">
        <v>1234.113755380224</v>
      </c>
      <c r="N496">
        <v>1155.96789071261</v>
      </c>
    </row>
    <row r="497" spans="1:14">
      <c r="A497">
        <v>495</v>
      </c>
      <c r="B497">
        <v>118.2781065473752</v>
      </c>
      <c r="C497">
        <v>2565.706890265794</v>
      </c>
      <c r="D497">
        <v>0.6318870271901385</v>
      </c>
      <c r="E497">
        <v>311.9343416487608</v>
      </c>
      <c r="F497">
        <v>20.05305150238989</v>
      </c>
      <c r="G497">
        <v>38678.96971274818</v>
      </c>
      <c r="H497">
        <v>0.2226553121002366</v>
      </c>
      <c r="I497">
        <v>0.1685233333618232</v>
      </c>
      <c r="J497">
        <v>16.74859446623964</v>
      </c>
      <c r="K497">
        <v>3.007912037431692</v>
      </c>
      <c r="L497">
        <v>1926.346274072005</v>
      </c>
      <c r="M497">
        <v>1234.113672446974</v>
      </c>
      <c r="N497">
        <v>1155.96684886702</v>
      </c>
    </row>
    <row r="498" spans="1:14">
      <c r="A498">
        <v>496</v>
      </c>
      <c r="B498">
        <v>118.2782440218491</v>
      </c>
      <c r="C498">
        <v>2565.708652601928</v>
      </c>
      <c r="D498">
        <v>0.6318870158691152</v>
      </c>
      <c r="E498">
        <v>311.9344994809211</v>
      </c>
      <c r="F498">
        <v>20.05303772833287</v>
      </c>
      <c r="G498">
        <v>38678.96971274818</v>
      </c>
      <c r="H498">
        <v>0.2226553447839061</v>
      </c>
      <c r="I498">
        <v>0.1685233445274839</v>
      </c>
      <c r="J498">
        <v>16.74859779968235</v>
      </c>
      <c r="K498">
        <v>3.007912037431692</v>
      </c>
      <c r="L498">
        <v>1926.346274072005</v>
      </c>
      <c r="M498">
        <v>1234.113523206275</v>
      </c>
      <c r="N498">
        <v>1155.966367716733</v>
      </c>
    </row>
    <row r="499" spans="1:14">
      <c r="A499">
        <v>497</v>
      </c>
      <c r="B499">
        <v>118.2783264970401</v>
      </c>
      <c r="C499">
        <v>2565.709131837432</v>
      </c>
      <c r="D499">
        <v>0.6318870069161959</v>
      </c>
      <c r="E499">
        <v>311.9345314945456</v>
      </c>
      <c r="F499">
        <v>20.05303398272995</v>
      </c>
      <c r="G499">
        <v>38678.96971274818</v>
      </c>
      <c r="H499">
        <v>0.2226553629225782</v>
      </c>
      <c r="I499">
        <v>0.1685233469260818</v>
      </c>
      <c r="J499">
        <v>16.74859953817586</v>
      </c>
      <c r="K499">
        <v>3.007912037431692</v>
      </c>
      <c r="L499">
        <v>1926.346274072005</v>
      </c>
      <c r="M499">
        <v>1234.113449312641</v>
      </c>
      <c r="N499">
        <v>1155.966219051818</v>
      </c>
    </row>
    <row r="500" spans="1:14">
      <c r="A500">
        <v>498</v>
      </c>
      <c r="B500">
        <v>118.2783318687264</v>
      </c>
      <c r="C500">
        <v>2565.708546145557</v>
      </c>
      <c r="D500">
        <v>0.6318870016990212</v>
      </c>
      <c r="E500">
        <v>311.9344665615882</v>
      </c>
      <c r="F500">
        <v>20.05303856037346</v>
      </c>
      <c r="G500">
        <v>38678.96971274818</v>
      </c>
      <c r="H500">
        <v>0.2226553626526007</v>
      </c>
      <c r="I500">
        <v>0.1685233424563937</v>
      </c>
      <c r="J500">
        <v>16.7485993705173</v>
      </c>
      <c r="K500">
        <v>3.007912037431692</v>
      </c>
      <c r="L500">
        <v>1926.346274072005</v>
      </c>
      <c r="M500">
        <v>1234.113460839298</v>
      </c>
      <c r="N500">
        <v>1155.966370026832</v>
      </c>
    </row>
    <row r="501" spans="1:14">
      <c r="A501">
        <v>499</v>
      </c>
      <c r="B501">
        <v>118.2783599070788</v>
      </c>
      <c r="C501">
        <v>2565.71059558021</v>
      </c>
      <c r="D501">
        <v>0.6318870125901389</v>
      </c>
      <c r="E501">
        <v>311.9346823617987</v>
      </c>
      <c r="F501">
        <v>20.05302254243589</v>
      </c>
      <c r="G501">
        <v>38678.96971274816</v>
      </c>
      <c r="H501">
        <v>0.2226553732807164</v>
      </c>
      <c r="I501">
        <v>0.1685233574117096</v>
      </c>
      <c r="J501">
        <v>16.74860081883348</v>
      </c>
      <c r="K501">
        <v>3.007912037431692</v>
      </c>
      <c r="L501">
        <v>1926.346274072005</v>
      </c>
      <c r="M501">
        <v>1234.113385678834</v>
      </c>
      <c r="N501">
        <v>1155.96582965799</v>
      </c>
    </row>
    <row r="502" spans="1:14">
      <c r="A502">
        <v>500</v>
      </c>
      <c r="B502">
        <v>118.2783338455623</v>
      </c>
      <c r="C502">
        <v>2565.710680838314</v>
      </c>
      <c r="D502">
        <v>0.6318870176793082</v>
      </c>
      <c r="E502">
        <v>311.9346979531844</v>
      </c>
      <c r="F502">
        <v>20.05302187607757</v>
      </c>
      <c r="G502">
        <v>38678.96971274817</v>
      </c>
      <c r="H502">
        <v>0.2226553681104494</v>
      </c>
      <c r="I502">
        <v>0.1685233584302753</v>
      </c>
      <c r="J502">
        <v>16.74860037816867</v>
      </c>
      <c r="K502">
        <v>3.007912037431692</v>
      </c>
      <c r="L502">
        <v>1926.346274072005</v>
      </c>
      <c r="M502">
        <v>1234.113402738562</v>
      </c>
      <c r="N502">
        <v>1155.965814593092</v>
      </c>
    </row>
    <row r="503" spans="1:14">
      <c r="A503">
        <v>501</v>
      </c>
      <c r="B503">
        <v>118.2784353261407</v>
      </c>
      <c r="C503">
        <v>2565.711621478998</v>
      </c>
      <c r="D503">
        <v>0.6318870075717383</v>
      </c>
      <c r="E503">
        <v>311.9347754542893</v>
      </c>
      <c r="F503">
        <v>20.05301452424268</v>
      </c>
      <c r="G503">
        <v>38678.96971274818</v>
      </c>
      <c r="H503">
        <v>0.2226553912724237</v>
      </c>
      <c r="I503">
        <v>0.1685233640003268</v>
      </c>
      <c r="J503">
        <v>16.74860267330894</v>
      </c>
      <c r="K503">
        <v>3.007912037431692</v>
      </c>
      <c r="L503">
        <v>1926.346274072005</v>
      </c>
      <c r="M503">
        <v>1234.113302485113</v>
      </c>
      <c r="N503">
        <v>1155.965543704691</v>
      </c>
    </row>
    <row r="504" spans="1:14">
      <c r="A504">
        <v>502</v>
      </c>
      <c r="B504">
        <v>118.2784444461539</v>
      </c>
      <c r="C504">
        <v>2565.712593586747</v>
      </c>
      <c r="D504">
        <v>0.6318870135157011</v>
      </c>
      <c r="E504">
        <v>311.9348787845676</v>
      </c>
      <c r="F504">
        <v>20.05300692647399</v>
      </c>
      <c r="G504">
        <v>38678.96971274817</v>
      </c>
      <c r="H504">
        <v>0.2226553954918488</v>
      </c>
      <c r="I504">
        <v>0.1685233711470092</v>
      </c>
      <c r="J504">
        <v>16.74860328344484</v>
      </c>
      <c r="K504">
        <v>3.007912037431692</v>
      </c>
      <c r="L504">
        <v>1926.346274072005</v>
      </c>
      <c r="M504">
        <v>1234.113269802139</v>
      </c>
      <c r="N504">
        <v>1155.965290847613</v>
      </c>
    </row>
    <row r="505" spans="1:14">
      <c r="A505">
        <v>503</v>
      </c>
      <c r="B505">
        <v>118.278450548356</v>
      </c>
      <c r="C505">
        <v>2565.711918846579</v>
      </c>
      <c r="D505">
        <v>0.6318870070015212</v>
      </c>
      <c r="E505">
        <v>311.9348040356522</v>
      </c>
      <c r="F505">
        <v>20.05301220008602</v>
      </c>
      <c r="G505">
        <v>38678.96971274816</v>
      </c>
      <c r="H505">
        <v>0.222655395132617</v>
      </c>
      <c r="I505">
        <v>0.1685233660026392</v>
      </c>
      <c r="J505">
        <v>16.74860308885808</v>
      </c>
      <c r="K505">
        <v>3.007912037431692</v>
      </c>
      <c r="L505">
        <v>1926.346274072005</v>
      </c>
      <c r="M505">
        <v>1234.113283251204</v>
      </c>
      <c r="N505">
        <v>1155.965463993371</v>
      </c>
    </row>
    <row r="506" spans="1:14">
      <c r="A506">
        <v>504</v>
      </c>
      <c r="B506">
        <v>118.2784107026721</v>
      </c>
      <c r="C506">
        <v>2565.710927959183</v>
      </c>
      <c r="D506">
        <v>0.6318870054238314</v>
      </c>
      <c r="E506">
        <v>311.9347061521807</v>
      </c>
      <c r="F506">
        <v>20.05301994463621</v>
      </c>
      <c r="G506">
        <v>38678.96971274818</v>
      </c>
      <c r="H506">
        <v>0.2226553845160403</v>
      </c>
      <c r="I506">
        <v>0.1685233591627128</v>
      </c>
      <c r="J506">
        <v>16.74860190343877</v>
      </c>
      <c r="K506">
        <v>3.007912037431692</v>
      </c>
      <c r="L506">
        <v>1926.346274072005</v>
      </c>
      <c r="M506">
        <v>1234.11333928436</v>
      </c>
      <c r="N506">
        <v>1155.965729867759</v>
      </c>
    </row>
    <row r="507" spans="1:14">
      <c r="A507">
        <v>505</v>
      </c>
      <c r="B507">
        <v>118.2784923870223</v>
      </c>
      <c r="C507">
        <v>2565.711741671898</v>
      </c>
      <c r="D507">
        <v>0.6318869982634466</v>
      </c>
      <c r="E507">
        <v>311.9347745833534</v>
      </c>
      <c r="F507">
        <v>20.05301358484255</v>
      </c>
      <c r="G507">
        <v>38678.96971274818</v>
      </c>
      <c r="H507">
        <v>0.2226554033767778</v>
      </c>
      <c r="I507">
        <v>0.1685233640557932</v>
      </c>
      <c r="J507">
        <v>16.74860377911416</v>
      </c>
      <c r="K507">
        <v>3.007912037431692</v>
      </c>
      <c r="L507">
        <v>1926.346274072005</v>
      </c>
      <c r="M507">
        <v>1234.113256807784</v>
      </c>
      <c r="N507">
        <v>1155.965501941367</v>
      </c>
    </row>
    <row r="508" spans="1:14">
      <c r="A508">
        <v>506</v>
      </c>
      <c r="B508">
        <v>118.2785472330915</v>
      </c>
      <c r="C508">
        <v>2565.710425924094</v>
      </c>
      <c r="D508">
        <v>0.6318869795430267</v>
      </c>
      <c r="E508">
        <v>311.9346183667203</v>
      </c>
      <c r="F508">
        <v>20.0530238684304</v>
      </c>
      <c r="G508">
        <v>38678.96971274818</v>
      </c>
      <c r="H508">
        <v>0.2226554115477701</v>
      </c>
      <c r="I508">
        <v>0.1685233534018874</v>
      </c>
      <c r="J508">
        <v>16.74860419138486</v>
      </c>
      <c r="K508">
        <v>3.007912037431692</v>
      </c>
      <c r="L508">
        <v>1926.346274072005</v>
      </c>
      <c r="M508">
        <v>1234.11325111492</v>
      </c>
      <c r="N508">
        <v>1155.965826955014</v>
      </c>
    </row>
    <row r="509" spans="1:14">
      <c r="A509">
        <v>507</v>
      </c>
      <c r="B509">
        <v>118.2786082826041</v>
      </c>
      <c r="C509">
        <v>2565.709556972753</v>
      </c>
      <c r="D509">
        <v>0.6318869630462034</v>
      </c>
      <c r="E509">
        <v>311.9345091172133</v>
      </c>
      <c r="F509">
        <v>20.05303065996373</v>
      </c>
      <c r="G509">
        <v>38678.96971274816</v>
      </c>
      <c r="H509">
        <v>0.222655422104929</v>
      </c>
      <c r="I509">
        <v>0.1685233459957669</v>
      </c>
      <c r="J509">
        <v>16.74860491991087</v>
      </c>
      <c r="K509">
        <v>3.007912037431692</v>
      </c>
      <c r="L509">
        <v>1926.346274072005</v>
      </c>
      <c r="M509">
        <v>1234.113228805884</v>
      </c>
      <c r="N509">
        <v>1155.966037197314</v>
      </c>
    </row>
    <row r="510" spans="1:14">
      <c r="A510">
        <v>508</v>
      </c>
      <c r="B510">
        <v>118.2786479881995</v>
      </c>
      <c r="C510">
        <v>2565.709784425705</v>
      </c>
      <c r="D510">
        <v>0.6318869587352349</v>
      </c>
      <c r="E510">
        <v>311.9345241749328</v>
      </c>
      <c r="F510">
        <v>20.05302888224084</v>
      </c>
      <c r="G510">
        <v>38678.96971274816</v>
      </c>
      <c r="H510">
        <v>0.222655430829591</v>
      </c>
      <c r="I510">
        <v>0.1685233471261845</v>
      </c>
      <c r="J510">
        <v>16.74860575543569</v>
      </c>
      <c r="K510">
        <v>3.007912037431692</v>
      </c>
      <c r="L510">
        <v>1926.346274072005</v>
      </c>
      <c r="M510">
        <v>1234.113193318029</v>
      </c>
      <c r="N510">
        <v>1155.965966442829</v>
      </c>
    </row>
    <row r="511" spans="1:14">
      <c r="A511">
        <v>509</v>
      </c>
      <c r="B511">
        <v>118.2787457641642</v>
      </c>
      <c r="C511">
        <v>2565.71028288368</v>
      </c>
      <c r="D511">
        <v>0.6318869464427899</v>
      </c>
      <c r="E511">
        <v>311.9345545259215</v>
      </c>
      <c r="F511">
        <v>20.05302498640263</v>
      </c>
      <c r="G511">
        <v>38678.96971274816</v>
      </c>
      <c r="H511">
        <v>0.222655452198439</v>
      </c>
      <c r="I511">
        <v>0.1685233494349214</v>
      </c>
      <c r="J511">
        <v>16.74860778351175</v>
      </c>
      <c r="K511">
        <v>3.007912037431692</v>
      </c>
      <c r="L511">
        <v>1926.346274072005</v>
      </c>
      <c r="M511">
        <v>1234.11310748109</v>
      </c>
      <c r="N511">
        <v>1155.965812110941</v>
      </c>
    </row>
    <row r="512" spans="1:14">
      <c r="A512">
        <v>510</v>
      </c>
      <c r="B512">
        <v>118.278752841554</v>
      </c>
      <c r="C512">
        <v>2565.71050786901</v>
      </c>
      <c r="D512">
        <v>0.6318869473418415</v>
      </c>
      <c r="E512">
        <v>311.934577242313</v>
      </c>
      <c r="F512">
        <v>20.05302322796712</v>
      </c>
      <c r="G512">
        <v>38678.96971274816</v>
      </c>
      <c r="H512">
        <v>0.2226554541912738</v>
      </c>
      <c r="I512">
        <v>0.1685233510201455</v>
      </c>
      <c r="J512">
        <v>16.7486080169125</v>
      </c>
      <c r="K512">
        <v>3.007912037431692</v>
      </c>
      <c r="L512">
        <v>1926.346274072005</v>
      </c>
      <c r="M512">
        <v>1234.113096254593</v>
      </c>
      <c r="N512">
        <v>1155.965751306244</v>
      </c>
    </row>
    <row r="513" spans="1:14">
      <c r="A513">
        <v>511</v>
      </c>
      <c r="B513">
        <v>118.2787256722491</v>
      </c>
      <c r="C513">
        <v>2565.70987745918</v>
      </c>
      <c r="D513">
        <v>0.6318869469144337</v>
      </c>
      <c r="E513">
        <v>311.9345153580553</v>
      </c>
      <c r="F513">
        <v>20.05302815511149</v>
      </c>
      <c r="G513">
        <v>38678.96971274818</v>
      </c>
      <c r="H513">
        <v>0.2226554471071488</v>
      </c>
      <c r="I513">
        <v>0.168523346687032</v>
      </c>
      <c r="J513">
        <v>16.74860722973955</v>
      </c>
      <c r="K513">
        <v>3.007912037431692</v>
      </c>
      <c r="L513">
        <v>1926.346274072005</v>
      </c>
      <c r="M513">
        <v>1234.1131331007</v>
      </c>
      <c r="N513">
        <v>1155.96592334589</v>
      </c>
    </row>
    <row r="514" spans="1:14">
      <c r="A514">
        <v>512</v>
      </c>
      <c r="B514">
        <v>118.2787595689656</v>
      </c>
      <c r="C514">
        <v>2565.708220151552</v>
      </c>
      <c r="D514">
        <v>0.6318869280671545</v>
      </c>
      <c r="E514">
        <v>311.9343271703354</v>
      </c>
      <c r="F514">
        <v>20.05304110827438</v>
      </c>
      <c r="G514">
        <v>38678.96971274818</v>
      </c>
      <c r="H514">
        <v>0.222655450117633</v>
      </c>
      <c r="I514">
        <v>0.1685233337790245</v>
      </c>
      <c r="J514">
        <v>16.74860709953738</v>
      </c>
      <c r="K514">
        <v>3.007912037431692</v>
      </c>
      <c r="L514">
        <v>1926.346274072005</v>
      </c>
      <c r="M514">
        <v>1234.113152126747</v>
      </c>
      <c r="N514">
        <v>1155.966342378905</v>
      </c>
    </row>
    <row r="515" spans="1:14">
      <c r="A515">
        <v>513</v>
      </c>
      <c r="B515">
        <v>118.2787568968174</v>
      </c>
      <c r="C515">
        <v>2565.710033012667</v>
      </c>
      <c r="D515">
        <v>0.631886942344544</v>
      </c>
      <c r="E515">
        <v>311.9345246685716</v>
      </c>
      <c r="F515">
        <v>20.05302693933947</v>
      </c>
      <c r="G515">
        <v>38678.96971274819</v>
      </c>
      <c r="H515">
        <v>0.2226554539128607</v>
      </c>
      <c r="I515">
        <v>0.1685233473958873</v>
      </c>
      <c r="J515">
        <v>16.74860787494539</v>
      </c>
      <c r="K515">
        <v>3.007912037431692</v>
      </c>
      <c r="L515">
        <v>1926.346274072005</v>
      </c>
      <c r="M515">
        <v>1234.113105824903</v>
      </c>
      <c r="N515">
        <v>1155.96587538116</v>
      </c>
    </row>
    <row r="516" spans="1:14">
      <c r="A516">
        <v>514</v>
      </c>
      <c r="B516">
        <v>118.278816766719</v>
      </c>
      <c r="C516">
        <v>2565.711259621653</v>
      </c>
      <c r="D516">
        <v>0.6318869414140591</v>
      </c>
      <c r="E516">
        <v>311.9346432651071</v>
      </c>
      <c r="F516">
        <v>20.05301735243723</v>
      </c>
      <c r="G516">
        <v>38678.96971274818</v>
      </c>
      <c r="H516">
        <v>0.2226554692395031</v>
      </c>
      <c r="I516">
        <v>0.1685233557014329</v>
      </c>
      <c r="J516">
        <v>16.74860953561768</v>
      </c>
      <c r="K516">
        <v>3.007912037431692</v>
      </c>
      <c r="L516">
        <v>1926.346274072005</v>
      </c>
      <c r="M516">
        <v>1234.113028621998</v>
      </c>
      <c r="N516">
        <v>1155.965545956607</v>
      </c>
    </row>
    <row r="517" spans="1:14">
      <c r="A517">
        <v>515</v>
      </c>
      <c r="B517">
        <v>118.2788100248689</v>
      </c>
      <c r="C517">
        <v>2565.710838049978</v>
      </c>
      <c r="D517">
        <v>0.6318869396233745</v>
      </c>
      <c r="E517">
        <v>311.9345991305892</v>
      </c>
      <c r="F517">
        <v>20.05302064734638</v>
      </c>
      <c r="G517">
        <v>38678.96971274818</v>
      </c>
      <c r="H517">
        <v>0.2226554668352544</v>
      </c>
      <c r="I517">
        <v>0.1685233526443709</v>
      </c>
      <c r="J517">
        <v>16.74860921983717</v>
      </c>
      <c r="K517">
        <v>3.007912037431692</v>
      </c>
      <c r="L517">
        <v>1926.346274072005</v>
      </c>
      <c r="M517">
        <v>1234.113044857712</v>
      </c>
      <c r="N517">
        <v>1155.965655771085</v>
      </c>
    </row>
    <row r="518" spans="1:14">
      <c r="A518">
        <v>516</v>
      </c>
      <c r="B518">
        <v>118.2788495200885</v>
      </c>
      <c r="C518">
        <v>2565.713568152988</v>
      </c>
      <c r="D518">
        <v>0.6318869536359659</v>
      </c>
      <c r="E518">
        <v>311.9348860218792</v>
      </c>
      <c r="F518">
        <v>20.05299930949608</v>
      </c>
      <c r="G518">
        <v>38678.96971274818</v>
      </c>
      <c r="H518">
        <v>0.222655481488532</v>
      </c>
      <c r="I518">
        <v>0.1685233725237145</v>
      </c>
      <c r="J518">
        <v>16.74861118792539</v>
      </c>
      <c r="K518">
        <v>3.007912037431692</v>
      </c>
      <c r="L518">
        <v>1926.346274072005</v>
      </c>
      <c r="M518">
        <v>1234.112942972031</v>
      </c>
      <c r="N518">
        <v>1155.964938687571</v>
      </c>
    </row>
    <row r="519" spans="1:14">
      <c r="A519">
        <v>517</v>
      </c>
      <c r="B519">
        <v>118.2788234380693</v>
      </c>
      <c r="C519">
        <v>2565.711669416621</v>
      </c>
      <c r="D519">
        <v>0.6318869437009036</v>
      </c>
      <c r="E519">
        <v>311.934686171502</v>
      </c>
      <c r="F519">
        <v>20.05301414957321</v>
      </c>
      <c r="G519">
        <v>38678.96971274819</v>
      </c>
      <c r="H519">
        <v>0.2226554715709003</v>
      </c>
      <c r="I519">
        <v>0.1685233586806114</v>
      </c>
      <c r="J519">
        <v>16.74860984482414</v>
      </c>
      <c r="K519">
        <v>3.007912037431692</v>
      </c>
      <c r="L519">
        <v>1926.346274072005</v>
      </c>
      <c r="M519">
        <v>1234.113012843565</v>
      </c>
      <c r="N519">
        <v>1155.965436234711</v>
      </c>
    </row>
    <row r="520" spans="1:14">
      <c r="A520">
        <v>518</v>
      </c>
      <c r="B520">
        <v>118.2788580862048</v>
      </c>
      <c r="C520">
        <v>2565.711534486468</v>
      </c>
      <c r="D520">
        <v>0.6318869360984932</v>
      </c>
      <c r="E520">
        <v>311.9346629896809</v>
      </c>
      <c r="F520">
        <v>20.0530152041564</v>
      </c>
      <c r="G520">
        <v>38678.96971274818</v>
      </c>
      <c r="H520">
        <v>0.2226554784901257</v>
      </c>
      <c r="I520">
        <v>0.1685233571410391</v>
      </c>
      <c r="J520">
        <v>16.7486104225839</v>
      </c>
      <c r="K520">
        <v>3.007912037431692</v>
      </c>
      <c r="L520">
        <v>1926.346274072005</v>
      </c>
      <c r="M520">
        <v>1234.112990427967</v>
      </c>
      <c r="N520">
        <v>1155.965469671829</v>
      </c>
    </row>
    <row r="521" spans="1:14">
      <c r="A521">
        <v>519</v>
      </c>
      <c r="B521">
        <v>118.2788227744281</v>
      </c>
      <c r="C521">
        <v>2565.710665533793</v>
      </c>
      <c r="D521">
        <v>0.6318869357975584</v>
      </c>
      <c r="E521">
        <v>311.934577296093</v>
      </c>
      <c r="F521">
        <v>20.05302199569429</v>
      </c>
      <c r="G521">
        <v>38678.96971274818</v>
      </c>
      <c r="H521">
        <v>0.222655469054389</v>
      </c>
      <c r="I521">
        <v>0.1685233511638753</v>
      </c>
      <c r="J521">
        <v>16.74860937595299</v>
      </c>
      <c r="K521">
        <v>3.007912037431692</v>
      </c>
      <c r="L521">
        <v>1926.346274072005</v>
      </c>
      <c r="M521">
        <v>1234.113039988925</v>
      </c>
      <c r="N521">
        <v>1155.965697780331</v>
      </c>
    </row>
    <row r="522" spans="1:14">
      <c r="A522">
        <v>520</v>
      </c>
      <c r="B522">
        <v>118.2788293746404</v>
      </c>
      <c r="C522">
        <v>2565.711081115357</v>
      </c>
      <c r="D522">
        <v>0.6318869380117837</v>
      </c>
      <c r="E522">
        <v>311.9346208061918</v>
      </c>
      <c r="F522">
        <v>20.05301874760205</v>
      </c>
      <c r="G522">
        <v>38678.96971274819</v>
      </c>
      <c r="H522">
        <v>0.2226554714218818</v>
      </c>
      <c r="I522">
        <v>0.1685233541790511</v>
      </c>
      <c r="J522">
        <v>16.74860968650259</v>
      </c>
      <c r="K522">
        <v>3.007912037431692</v>
      </c>
      <c r="L522">
        <v>1926.346274072005</v>
      </c>
      <c r="M522">
        <v>1234.113023990019</v>
      </c>
      <c r="N522">
        <v>1155.965589126581</v>
      </c>
    </row>
    <row r="523" spans="1:14">
      <c r="A523">
        <v>521</v>
      </c>
      <c r="B523">
        <v>118.2788398246163</v>
      </c>
      <c r="C523">
        <v>2565.71136233972</v>
      </c>
      <c r="D523">
        <v>0.6318869380689424</v>
      </c>
      <c r="E523">
        <v>311.9346488193828</v>
      </c>
      <c r="F523">
        <v>20.05301654961614</v>
      </c>
      <c r="G523">
        <v>38678.96971274818</v>
      </c>
      <c r="H523">
        <v>0.222655474237408</v>
      </c>
      <c r="I523">
        <v>0.1685233561342582</v>
      </c>
      <c r="J523">
        <v>16.7486100067903</v>
      </c>
      <c r="K523">
        <v>3.007912037431692</v>
      </c>
      <c r="L523">
        <v>1926.346274072005</v>
      </c>
      <c r="M523">
        <v>1234.113008797815</v>
      </c>
      <c r="N523">
        <v>1155.965513585334</v>
      </c>
    </row>
    <row r="524" spans="1:14">
      <c r="A524">
        <v>522</v>
      </c>
      <c r="B524">
        <v>118.2788316012311</v>
      </c>
      <c r="C524">
        <v>2565.711314439553</v>
      </c>
      <c r="D524">
        <v>0.6318869396200122</v>
      </c>
      <c r="E524">
        <v>311.9346456163055</v>
      </c>
      <c r="F524">
        <v>20.05301692399297</v>
      </c>
      <c r="G524">
        <v>38678.96971274818</v>
      </c>
      <c r="H524">
        <v>0.2226554724263305</v>
      </c>
      <c r="I524">
        <v>0.1685233558982226</v>
      </c>
      <c r="J524">
        <v>16.7486098341198</v>
      </c>
      <c r="K524">
        <v>3.007912037431692</v>
      </c>
      <c r="L524">
        <v>1926.346274072005</v>
      </c>
      <c r="M524">
        <v>1234.113016167683</v>
      </c>
      <c r="N524">
        <v>1155.965527197771</v>
      </c>
    </row>
    <row r="525" spans="1:14">
      <c r="A525">
        <v>523</v>
      </c>
      <c r="B525">
        <v>118.2788287953745</v>
      </c>
      <c r="C525">
        <v>2565.711108852706</v>
      </c>
      <c r="D525">
        <v>0.6318869386785854</v>
      </c>
      <c r="E525">
        <v>311.9346239714058</v>
      </c>
      <c r="F525">
        <v>20.05301853081319</v>
      </c>
      <c r="G525">
        <v>38678.96971274818</v>
      </c>
      <c r="H525">
        <v>0.222655471357435</v>
      </c>
      <c r="I525">
        <v>0.1685233543995687</v>
      </c>
      <c r="J525">
        <v>16.74860968924808</v>
      </c>
      <c r="K525">
        <v>3.007912037431692</v>
      </c>
      <c r="L525">
        <v>1926.346274072005</v>
      </c>
      <c r="M525">
        <v>1234.11302371396</v>
      </c>
      <c r="N525">
        <v>1155.965580937651</v>
      </c>
    </row>
    <row r="526" spans="1:14">
      <c r="A526">
        <v>524</v>
      </c>
      <c r="B526">
        <v>118.2788101586333</v>
      </c>
      <c r="C526">
        <v>2565.711172580959</v>
      </c>
      <c r="D526">
        <v>0.6318869421863179</v>
      </c>
      <c r="E526">
        <v>311.9346354388022</v>
      </c>
      <c r="F526">
        <v>20.05301803272758</v>
      </c>
      <c r="G526">
        <v>38678.96971274817</v>
      </c>
      <c r="H526">
        <v>0.222655467650975</v>
      </c>
      <c r="I526">
        <v>0.1685233551510883</v>
      </c>
      <c r="J526">
        <v>16.74860937450154</v>
      </c>
      <c r="K526">
        <v>3.007912037431692</v>
      </c>
      <c r="L526">
        <v>1926.346274072005</v>
      </c>
      <c r="M526">
        <v>1234.113035893563</v>
      </c>
      <c r="N526">
        <v>1155.965568509249</v>
      </c>
    </row>
    <row r="527" spans="1:14">
      <c r="A527">
        <v>525</v>
      </c>
      <c r="B527">
        <v>118.2788148787742</v>
      </c>
      <c r="C527">
        <v>2565.711267294551</v>
      </c>
      <c r="D527">
        <v>0.6318869419365094</v>
      </c>
      <c r="E527">
        <v>311.9346445552977</v>
      </c>
      <c r="F527">
        <v>20.05301729246759</v>
      </c>
      <c r="G527">
        <v>38678.96971274816</v>
      </c>
      <c r="H527">
        <v>0.2226554688699271</v>
      </c>
      <c r="I527">
        <v>0.1685233557869454</v>
      </c>
      <c r="J527">
        <v>16.74860950505701</v>
      </c>
      <c r="K527">
        <v>3.007912037431692</v>
      </c>
      <c r="L527">
        <v>1926.346274072005</v>
      </c>
      <c r="M527">
        <v>1234.11302981157</v>
      </c>
      <c r="N527">
        <v>1155.965544469847</v>
      </c>
    </row>
    <row r="528" spans="1:14">
      <c r="A528">
        <v>526</v>
      </c>
      <c r="B528">
        <v>118.2788177610734</v>
      </c>
      <c r="C528">
        <v>2565.711672374621</v>
      </c>
      <c r="D528">
        <v>0.631886944514134</v>
      </c>
      <c r="E528">
        <v>311.9346878519003</v>
      </c>
      <c r="F528">
        <v>20.05301412645415</v>
      </c>
      <c r="G528">
        <v>38678.96971274816</v>
      </c>
      <c r="H528">
        <v>0.2226554704253668</v>
      </c>
      <c r="I528">
        <v>0.1685233587808581</v>
      </c>
      <c r="J528">
        <v>16.7486097418459</v>
      </c>
      <c r="K528">
        <v>3.007912037431692</v>
      </c>
      <c r="L528">
        <v>1926.346274072005</v>
      </c>
      <c r="M528">
        <v>1234.113016918299</v>
      </c>
      <c r="N528">
        <v>1155.965438470867</v>
      </c>
    </row>
    <row r="529" spans="1:14">
      <c r="A529">
        <v>527</v>
      </c>
      <c r="B529">
        <v>118.2788687256855</v>
      </c>
      <c r="C529">
        <v>2565.711964539881</v>
      </c>
      <c r="D529">
        <v>0.631886938681312</v>
      </c>
      <c r="E529">
        <v>311.9347072031924</v>
      </c>
      <c r="F529">
        <v>20.05301184295774</v>
      </c>
      <c r="G529">
        <v>38678.96971274818</v>
      </c>
      <c r="H529">
        <v>0.2226554816245616</v>
      </c>
      <c r="I529">
        <v>0.1685233602317749</v>
      </c>
      <c r="J529">
        <v>16.74861081351192</v>
      </c>
      <c r="K529">
        <v>3.007912037431692</v>
      </c>
      <c r="L529">
        <v>1926.346274072005</v>
      </c>
      <c r="M529">
        <v>1234.112971365483</v>
      </c>
      <c r="N529">
        <v>1155.965347949556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124"/>
  <sheetViews>
    <sheetView workbookViewId="0"/>
  </sheetViews>
  <sheetFormatPr defaultRowHeight="15"/>
  <sheetData>
    <row r="1" spans="1:6">
      <c r="A1" t="s">
        <v>33</v>
      </c>
      <c r="B1" t="s">
        <v>34</v>
      </c>
      <c r="C1">
        <v>44.588900124949</v>
      </c>
    </row>
    <row r="2" spans="1:6">
      <c r="B2" t="s">
        <v>35</v>
      </c>
      <c r="C2">
        <v>14.74106036892832</v>
      </c>
    </row>
    <row r="3" spans="1:6">
      <c r="B3" t="s">
        <v>36</v>
      </c>
      <c r="C3">
        <v>14.58058206041387</v>
      </c>
    </row>
    <row r="4" spans="1:6">
      <c r="B4" t="s">
        <v>37</v>
      </c>
      <c r="C4">
        <v>24.12285613089313</v>
      </c>
    </row>
    <row r="5" spans="1:6">
      <c r="B5" t="s">
        <v>38</v>
      </c>
      <c r="C5">
        <v>5184.803635111953</v>
      </c>
    </row>
    <row r="6" spans="1:6">
      <c r="B6" t="s">
        <v>39</v>
      </c>
      <c r="C6">
        <v>3420.508315756966</v>
      </c>
    </row>
    <row r="7" spans="1:6">
      <c r="B7" t="s">
        <v>40</v>
      </c>
      <c r="C7">
        <v>0.6597180060191631</v>
      </c>
    </row>
    <row r="8" spans="1:6">
      <c r="B8" t="s">
        <v>41</v>
      </c>
      <c r="C8" t="s">
        <v>47</v>
      </c>
      <c r="D8" t="s">
        <v>48</v>
      </c>
      <c r="E8" t="s">
        <v>49</v>
      </c>
      <c r="F8" t="s">
        <v>50</v>
      </c>
    </row>
    <row r="9" spans="1:6">
      <c r="B9" t="s">
        <v>42</v>
      </c>
      <c r="C9">
        <v>0</v>
      </c>
      <c r="D9">
        <v>13.20824307101823</v>
      </c>
      <c r="E9">
        <v>14.58058206041387</v>
      </c>
      <c r="F9">
        <v>-1.77635683940025e-15</v>
      </c>
    </row>
    <row r="10" spans="1:6">
      <c r="B10" t="s">
        <v>43</v>
      </c>
      <c r="C10">
        <v>0</v>
      </c>
      <c r="D10">
        <v>13.38860981870702</v>
      </c>
      <c r="E10">
        <v>14.04590596854153</v>
      </c>
      <c r="F10">
        <v>0.76104010812557</v>
      </c>
    </row>
    <row r="11" spans="1:6">
      <c r="B11" t="s">
        <v>44</v>
      </c>
      <c r="C11">
        <v>0</v>
      </c>
      <c r="D11">
        <v>0.1803667476887916</v>
      </c>
      <c r="E11">
        <v>12.67356697914588</v>
      </c>
      <c r="F11">
        <v>15.34162216853944</v>
      </c>
    </row>
    <row r="12" spans="1:6">
      <c r="B12" t="s">
        <v>45</v>
      </c>
      <c r="C12">
        <v>0</v>
      </c>
      <c r="D12">
        <v>0.9058789982656777</v>
      </c>
      <c r="E12">
        <v>1</v>
      </c>
      <c r="F12">
        <v>-1.218303104800624e-16</v>
      </c>
    </row>
    <row r="15" spans="1:6">
      <c r="A15" t="s">
        <v>51</v>
      </c>
      <c r="B15" t="s">
        <v>52</v>
      </c>
      <c r="C15">
        <v>44.28020109822858</v>
      </c>
    </row>
    <row r="16" spans="1:6">
      <c r="B16" t="s">
        <v>53</v>
      </c>
      <c r="C16">
        <v>14.71281934941504</v>
      </c>
    </row>
    <row r="17" spans="1:6">
      <c r="B17" t="s">
        <v>54</v>
      </c>
      <c r="C17">
        <v>14.82312679153847</v>
      </c>
    </row>
    <row r="18" spans="1:6">
      <c r="B18" t="s">
        <v>55</v>
      </c>
      <c r="C18">
        <v>24.00183101360604</v>
      </c>
    </row>
    <row r="19" spans="1:6">
      <c r="B19" t="s">
        <v>56</v>
      </c>
      <c r="C19">
        <v>5234.559005990058</v>
      </c>
    </row>
    <row r="20" spans="1:6">
      <c r="B20" t="s">
        <v>57</v>
      </c>
      <c r="C20">
        <v>3441.195532660996</v>
      </c>
    </row>
    <row r="21" spans="1:6">
      <c r="B21" t="s">
        <v>58</v>
      </c>
      <c r="C21">
        <v>0.6573993203101037</v>
      </c>
    </row>
    <row r="22" spans="1:6">
      <c r="B22" t="s">
        <v>41</v>
      </c>
      <c r="C22" t="s">
        <v>47</v>
      </c>
      <c r="D22" t="s">
        <v>60</v>
      </c>
      <c r="E22" t="s">
        <v>61</v>
      </c>
      <c r="F22" t="s">
        <v>62</v>
      </c>
    </row>
    <row r="23" spans="1:6">
      <c r="B23" t="s">
        <v>42</v>
      </c>
      <c r="C23">
        <v>0</v>
      </c>
      <c r="D23">
        <v>13.33422169956268</v>
      </c>
      <c r="E23">
        <v>14.82312679153847</v>
      </c>
      <c r="F23">
        <v>1.77635683940025e-15</v>
      </c>
    </row>
    <row r="24" spans="1:6">
      <c r="B24" t="s">
        <v>43</v>
      </c>
      <c r="C24">
        <v>0</v>
      </c>
      <c r="D24">
        <v>13.49884757190337</v>
      </c>
      <c r="E24">
        <v>14.33394027003724</v>
      </c>
      <c r="F24">
        <v>0.6958975257296476</v>
      </c>
    </row>
    <row r="25" spans="1:6">
      <c r="B25" t="s">
        <v>44</v>
      </c>
      <c r="C25">
        <v>0</v>
      </c>
      <c r="D25">
        <v>0.1646258723406934</v>
      </c>
      <c r="E25">
        <v>12.84503517806145</v>
      </c>
      <c r="F25">
        <v>15.51902431726811</v>
      </c>
    </row>
    <row r="26" spans="1:6">
      <c r="B26" t="s">
        <v>45</v>
      </c>
      <c r="C26">
        <v>0</v>
      </c>
      <c r="D26">
        <v>0.899555261658714</v>
      </c>
      <c r="E26">
        <v>1</v>
      </c>
      <c r="F26">
        <v>1.198368511840737e-16</v>
      </c>
    </row>
    <row r="29" spans="1:6">
      <c r="A29" t="s">
        <v>63</v>
      </c>
      <c r="B29" t="s">
        <v>64</v>
      </c>
      <c r="C29">
        <v>44.14727888226249</v>
      </c>
    </row>
    <row r="30" spans="1:6">
      <c r="B30" t="s">
        <v>65</v>
      </c>
      <c r="C30">
        <v>14.69824440556782</v>
      </c>
    </row>
    <row r="31" spans="1:6">
      <c r="B31" t="s">
        <v>66</v>
      </c>
      <c r="C31">
        <v>14.95746707633085</v>
      </c>
    </row>
    <row r="32" spans="1:6">
      <c r="B32" t="s">
        <v>67</v>
      </c>
      <c r="C32">
        <v>23.95351032213578</v>
      </c>
    </row>
    <row r="33" spans="1:6">
      <c r="B33" t="s">
        <v>68</v>
      </c>
      <c r="C33">
        <v>5266.143476368522</v>
      </c>
    </row>
    <row r="34" spans="1:6">
      <c r="B34" t="s">
        <v>69</v>
      </c>
      <c r="C34">
        <v>3454.305902017313</v>
      </c>
    </row>
    <row r="35" spans="1:6">
      <c r="B35" t="s">
        <v>70</v>
      </c>
      <c r="C35">
        <v>0.6559460291042748</v>
      </c>
    </row>
    <row r="36" spans="1:6">
      <c r="B36" t="s">
        <v>41</v>
      </c>
      <c r="C36" t="s">
        <v>47</v>
      </c>
      <c r="D36" t="s">
        <v>72</v>
      </c>
      <c r="E36" t="s">
        <v>73</v>
      </c>
      <c r="F36" t="s">
        <v>74</v>
      </c>
    </row>
    <row r="37" spans="1:6">
      <c r="B37" t="s">
        <v>42</v>
      </c>
      <c r="C37">
        <v>0</v>
      </c>
      <c r="D37">
        <v>13.39579144034261</v>
      </c>
      <c r="E37">
        <v>14.95746707633085</v>
      </c>
      <c r="F37">
        <v>0</v>
      </c>
    </row>
    <row r="38" spans="1:6">
      <c r="B38" t="s">
        <v>43</v>
      </c>
      <c r="C38">
        <v>0</v>
      </c>
      <c r="D38">
        <v>13.55012223568927</v>
      </c>
      <c r="E38">
        <v>14.49825808328506</v>
      </c>
      <c r="F38">
        <v>0.6531379857268276</v>
      </c>
    </row>
    <row r="39" spans="1:6">
      <c r="B39" t="s">
        <v>44</v>
      </c>
      <c r="C39">
        <v>0</v>
      </c>
      <c r="D39">
        <v>0.1543307953466576</v>
      </c>
      <c r="E39">
        <v>12.93658244729682</v>
      </c>
      <c r="F39">
        <v>15.61060506205767</v>
      </c>
    </row>
    <row r="40" spans="1:6">
      <c r="B40" t="s">
        <v>45</v>
      </c>
      <c r="C40">
        <v>0</v>
      </c>
      <c r="D40">
        <v>0.8955922397810601</v>
      </c>
      <c r="E40">
        <v>1</v>
      </c>
      <c r="F40">
        <v>0</v>
      </c>
    </row>
    <row r="43" spans="1:6">
      <c r="A43" t="s">
        <v>75</v>
      </c>
      <c r="B43" t="s">
        <v>76</v>
      </c>
      <c r="C43">
        <v>44.20249468300942</v>
      </c>
    </row>
    <row r="44" spans="1:6">
      <c r="B44" t="s">
        <v>77</v>
      </c>
      <c r="C44">
        <v>14.69710528865949</v>
      </c>
    </row>
    <row r="45" spans="1:6">
      <c r="B45" t="s">
        <v>78</v>
      </c>
      <c r="C45">
        <v>14.99063569160559</v>
      </c>
    </row>
    <row r="46" spans="1:6">
      <c r="B46" t="s">
        <v>79</v>
      </c>
      <c r="C46">
        <v>23.98532827882822</v>
      </c>
    </row>
    <row r="47" spans="1:6">
      <c r="B47" t="s">
        <v>80</v>
      </c>
      <c r="C47">
        <v>5284.422368263691</v>
      </c>
    </row>
    <row r="48" spans="1:6">
      <c r="B48" t="s">
        <v>81</v>
      </c>
      <c r="C48">
        <v>3461.874832145937</v>
      </c>
    </row>
    <row r="49" spans="1:6">
      <c r="B49" t="s">
        <v>82</v>
      </c>
      <c r="C49">
        <v>0.6551094123241721</v>
      </c>
    </row>
    <row r="50" spans="1:6">
      <c r="B50" t="s">
        <v>41</v>
      </c>
      <c r="C50" t="s">
        <v>47</v>
      </c>
      <c r="D50" t="s">
        <v>84</v>
      </c>
      <c r="E50" t="s">
        <v>85</v>
      </c>
      <c r="F50" t="s">
        <v>86</v>
      </c>
    </row>
    <row r="51" spans="1:6">
      <c r="B51" t="s">
        <v>42</v>
      </c>
      <c r="C51">
        <v>0</v>
      </c>
      <c r="D51">
        <v>13.39132061066932</v>
      </c>
      <c r="E51">
        <v>14.99063569160559</v>
      </c>
      <c r="F51">
        <v>0</v>
      </c>
    </row>
    <row r="52" spans="1:6">
      <c r="B52" t="s">
        <v>43</v>
      </c>
      <c r="C52">
        <v>0</v>
      </c>
      <c r="D52">
        <v>13.53923289352525</v>
      </c>
      <c r="E52">
        <v>14.5503515543677</v>
      </c>
      <c r="F52">
        <v>0.6263957039528611</v>
      </c>
    </row>
    <row r="53" spans="1:6">
      <c r="B53" t="s">
        <v>44</v>
      </c>
      <c r="C53">
        <v>0</v>
      </c>
      <c r="D53">
        <v>0.1479122828559294</v>
      </c>
      <c r="E53">
        <v>12.95103647343143</v>
      </c>
      <c r="F53">
        <v>15.61703139555845</v>
      </c>
    </row>
    <row r="54" spans="1:6">
      <c r="B54" t="s">
        <v>45</v>
      </c>
      <c r="C54">
        <v>0</v>
      </c>
      <c r="D54">
        <v>0.8933123908926788</v>
      </c>
      <c r="E54">
        <v>1</v>
      </c>
      <c r="F54">
        <v>0</v>
      </c>
    </row>
    <row r="57" spans="1:6">
      <c r="A57" t="s">
        <v>87</v>
      </c>
      <c r="B57" t="s">
        <v>88</v>
      </c>
      <c r="C57">
        <v>44.22466365030171</v>
      </c>
    </row>
    <row r="58" spans="1:6">
      <c r="B58" t="s">
        <v>89</v>
      </c>
      <c r="C58">
        <v>14.69663939640551</v>
      </c>
    </row>
    <row r="59" spans="1:6">
      <c r="B59" t="s">
        <v>90</v>
      </c>
      <c r="C59">
        <v>15.00424676959294</v>
      </c>
    </row>
    <row r="60" spans="1:6">
      <c r="B60" t="s">
        <v>91</v>
      </c>
      <c r="C60">
        <v>23.99811842001221</v>
      </c>
    </row>
    <row r="61" spans="1:6">
      <c r="B61" t="s">
        <v>92</v>
      </c>
      <c r="C61">
        <v>5291.873189523204</v>
      </c>
    </row>
    <row r="62" spans="1:6">
      <c r="B62" t="s">
        <v>93</v>
      </c>
      <c r="C62">
        <v>3464.939467869698</v>
      </c>
    </row>
    <row r="63" spans="1:6">
      <c r="B63" t="s">
        <v>94</v>
      </c>
      <c r="C63">
        <v>0.6547661562883912</v>
      </c>
    </row>
    <row r="64" spans="1:6">
      <c r="B64" t="s">
        <v>41</v>
      </c>
      <c r="C64" t="s">
        <v>47</v>
      </c>
      <c r="D64" t="s">
        <v>96</v>
      </c>
      <c r="E64" t="s">
        <v>97</v>
      </c>
      <c r="F64" t="s">
        <v>98</v>
      </c>
    </row>
    <row r="65" spans="1:6">
      <c r="B65" t="s">
        <v>42</v>
      </c>
      <c r="C65">
        <v>0</v>
      </c>
      <c r="D65">
        <v>13.38948142660754</v>
      </c>
      <c r="E65">
        <v>15.00424676959294</v>
      </c>
      <c r="F65">
        <v>-1.77635683940025e-15</v>
      </c>
    </row>
    <row r="66" spans="1:6">
      <c r="B66" t="s">
        <v>43</v>
      </c>
      <c r="C66">
        <v>0</v>
      </c>
      <c r="D66">
        <v>13.53478554974028</v>
      </c>
      <c r="E66">
        <v>14.57165639405866</v>
      </c>
      <c r="F66">
        <v>0.6155189072676526</v>
      </c>
    </row>
    <row r="67" spans="1:6">
      <c r="B67" t="s">
        <v>44</v>
      </c>
      <c r="C67">
        <v>0</v>
      </c>
      <c r="D67">
        <v>0.1453041231327454</v>
      </c>
      <c r="E67">
        <v>12.95689105107326</v>
      </c>
      <c r="F67">
        <v>15.61976567686059</v>
      </c>
    </row>
    <row r="68" spans="1:6">
      <c r="B68" t="s">
        <v>45</v>
      </c>
      <c r="C68">
        <v>0</v>
      </c>
      <c r="D68">
        <v>0.892379446447267</v>
      </c>
      <c r="E68">
        <v>1</v>
      </c>
      <c r="F68">
        <v>-1.183902708798519e-16</v>
      </c>
    </row>
    <row r="71" spans="1:6">
      <c r="A71" t="s">
        <v>99</v>
      </c>
      <c r="B71" t="s">
        <v>100</v>
      </c>
      <c r="C71">
        <v>44.21710132323483</v>
      </c>
    </row>
    <row r="72" spans="1:6">
      <c r="B72" t="s">
        <v>101</v>
      </c>
      <c r="C72">
        <v>14.69680834245252</v>
      </c>
    </row>
    <row r="73" spans="1:6">
      <c r="B73" t="s">
        <v>102</v>
      </c>
      <c r="C73">
        <v>14.99989211049642</v>
      </c>
    </row>
    <row r="74" spans="1:6">
      <c r="B74" t="s">
        <v>103</v>
      </c>
      <c r="C74">
        <v>23.99373896944707</v>
      </c>
    </row>
    <row r="75" spans="1:6">
      <c r="B75" t="s">
        <v>104</v>
      </c>
      <c r="C75">
        <v>5289.432700567103</v>
      </c>
    </row>
    <row r="76" spans="1:6">
      <c r="B76" t="s">
        <v>105</v>
      </c>
      <c r="C76">
        <v>3463.893286282279</v>
      </c>
    </row>
    <row r="77" spans="1:6">
      <c r="B77" t="s">
        <v>106</v>
      </c>
      <c r="C77">
        <v>0.654870471442221</v>
      </c>
    </row>
    <row r="78" spans="1:6">
      <c r="B78" t="s">
        <v>41</v>
      </c>
      <c r="C78" t="s">
        <v>47</v>
      </c>
      <c r="D78" t="s">
        <v>108</v>
      </c>
      <c r="E78" t="s">
        <v>109</v>
      </c>
      <c r="F78" t="s">
        <v>110</v>
      </c>
    </row>
    <row r="79" spans="1:6">
      <c r="B79" t="s">
        <v>42</v>
      </c>
      <c r="C79">
        <v>0</v>
      </c>
      <c r="D79">
        <v>13.38992902822574</v>
      </c>
      <c r="E79">
        <v>14.99989211049642</v>
      </c>
      <c r="F79">
        <v>-1.77635683940025e-15</v>
      </c>
    </row>
    <row r="80" spans="1:6">
      <c r="B80" t="s">
        <v>43</v>
      </c>
      <c r="C80">
        <v>0</v>
      </c>
      <c r="D80">
        <v>13.53608812219066</v>
      </c>
      <c r="E80">
        <v>14.56477903778776</v>
      </c>
      <c r="F80">
        <v>0.6190845744542315</v>
      </c>
    </row>
    <row r="81" spans="1:6">
      <c r="B81" t="s">
        <v>44</v>
      </c>
      <c r="C81">
        <v>0</v>
      </c>
      <c r="D81">
        <v>0.1461590939649241</v>
      </c>
      <c r="E81">
        <v>12.95481595551707</v>
      </c>
      <c r="F81">
        <v>15.61897668495065</v>
      </c>
    </row>
    <row r="82" spans="1:6">
      <c r="B82" t="s">
        <v>45</v>
      </c>
      <c r="C82">
        <v>0</v>
      </c>
      <c r="D82">
        <v>0.892668355851434</v>
      </c>
      <c r="E82">
        <v>1</v>
      </c>
      <c r="F82">
        <v>-1.184246410783992e-16</v>
      </c>
    </row>
    <row r="85" spans="1:6">
      <c r="A85" t="s">
        <v>111</v>
      </c>
      <c r="B85" t="s">
        <v>112</v>
      </c>
      <c r="C85">
        <v>44.70504093525775</v>
      </c>
    </row>
    <row r="86" spans="1:6">
      <c r="B86" t="s">
        <v>113</v>
      </c>
      <c r="C86">
        <v>14.70076968905633</v>
      </c>
    </row>
    <row r="87" spans="1:6">
      <c r="B87" t="s">
        <v>114</v>
      </c>
      <c r="C87">
        <v>14.80070110888303</v>
      </c>
    </row>
    <row r="88" spans="1:6">
      <c r="B88" t="s">
        <v>115</v>
      </c>
      <c r="C88">
        <v>24.25197516862577</v>
      </c>
    </row>
    <row r="89" spans="1:6">
      <c r="B89" t="s">
        <v>116</v>
      </c>
      <c r="C89">
        <v>5276.785942821464</v>
      </c>
    </row>
    <row r="90" spans="1:6">
      <c r="B90" t="s">
        <v>117</v>
      </c>
      <c r="C90">
        <v>3458.607152186085</v>
      </c>
    </row>
    <row r="91" spans="1:6">
      <c r="B91" t="s">
        <v>118</v>
      </c>
      <c r="C91">
        <v>0.6554382136518484</v>
      </c>
    </row>
    <row r="92" spans="1:6">
      <c r="B92" t="s">
        <v>41</v>
      </c>
      <c r="C92" t="s">
        <v>47</v>
      </c>
      <c r="D92" t="s">
        <v>120</v>
      </c>
      <c r="E92" t="s">
        <v>121</v>
      </c>
      <c r="F92" t="s">
        <v>122</v>
      </c>
    </row>
    <row r="93" spans="1:6">
      <c r="B93" t="s">
        <v>42</v>
      </c>
      <c r="C93">
        <v>0</v>
      </c>
      <c r="D93">
        <v>13.23511421398448</v>
      </c>
      <c r="E93">
        <v>14.80070110888303</v>
      </c>
      <c r="F93">
        <v>0</v>
      </c>
    </row>
    <row r="94" spans="1:6">
      <c r="B94" t="s">
        <v>43</v>
      </c>
      <c r="C94">
        <v>0</v>
      </c>
      <c r="D94">
        <v>13.38393478831741</v>
      </c>
      <c r="E94">
        <v>14.84378595513529</v>
      </c>
      <c r="F94">
        <v>0.6300637453665823</v>
      </c>
    </row>
    <row r="95" spans="1:6">
      <c r="B95" t="s">
        <v>44</v>
      </c>
      <c r="C95">
        <v>0</v>
      </c>
      <c r="D95">
        <v>0.1488205743329291</v>
      </c>
      <c r="E95">
        <v>13.27819906023674</v>
      </c>
      <c r="F95">
        <v>15.43076485424961</v>
      </c>
    </row>
    <row r="96" spans="1:6">
      <c r="B96" t="s">
        <v>45</v>
      </c>
      <c r="C96">
        <v>0</v>
      </c>
      <c r="D96">
        <v>0.8942221126295889</v>
      </c>
      <c r="E96">
        <v>1</v>
      </c>
      <c r="F96">
        <v>0</v>
      </c>
    </row>
    <row r="99" spans="1:6">
      <c r="A99" t="s">
        <v>123</v>
      </c>
      <c r="B99" t="s">
        <v>124</v>
      </c>
      <c r="C99">
        <v>44.53112889492111</v>
      </c>
    </row>
    <row r="100" spans="1:6">
      <c r="B100" t="s">
        <v>125</v>
      </c>
      <c r="C100">
        <v>14.69744558612951</v>
      </c>
    </row>
    <row r="101" spans="1:6">
      <c r="B101" t="s">
        <v>126</v>
      </c>
      <c r="C101">
        <v>14.75743523041392</v>
      </c>
    </row>
    <row r="102" spans="1:6">
      <c r="B102" t="s">
        <v>127</v>
      </c>
      <c r="C102">
        <v>24.1630935699568</v>
      </c>
    </row>
    <row r="103" spans="1:6">
      <c r="B103" t="s">
        <v>128</v>
      </c>
      <c r="C103">
        <v>5240.892871971997</v>
      </c>
    </row>
    <row r="104" spans="1:6">
      <c r="B104" t="s">
        <v>129</v>
      </c>
      <c r="C104">
        <v>3443.662605209522</v>
      </c>
    </row>
    <row r="105" spans="1:6">
      <c r="B105" t="s">
        <v>130</v>
      </c>
      <c r="C105">
        <v>0.6570755574161871</v>
      </c>
    </row>
    <row r="106" spans="1:6">
      <c r="B106" t="s">
        <v>41</v>
      </c>
      <c r="C106" t="s">
        <v>47</v>
      </c>
      <c r="D106" t="s">
        <v>132</v>
      </c>
      <c r="E106" t="s">
        <v>133</v>
      </c>
      <c r="F106" t="s">
        <v>134</v>
      </c>
    </row>
    <row r="107" spans="1:6">
      <c r="B107" t="s">
        <v>42</v>
      </c>
      <c r="C107">
        <v>0</v>
      </c>
      <c r="D107">
        <v>13.26241757828593</v>
      </c>
      <c r="E107">
        <v>14.75743523041392</v>
      </c>
      <c r="F107">
        <v>-1.77635683940025e-15</v>
      </c>
    </row>
    <row r="108" spans="1:6">
      <c r="B108" t="s">
        <v>43</v>
      </c>
      <c r="C108">
        <v>0</v>
      </c>
      <c r="D108">
        <v>13.4239691432139</v>
      </c>
      <c r="E108">
        <v>14.80341610013513</v>
      </c>
      <c r="F108">
        <v>0.6830586951830679</v>
      </c>
    </row>
    <row r="109" spans="1:6">
      <c r="B109" t="s">
        <v>44</v>
      </c>
      <c r="C109">
        <v>0</v>
      </c>
      <c r="D109">
        <v>0.1615515649279674</v>
      </c>
      <c r="E109">
        <v>13.30839844800714</v>
      </c>
      <c r="F109">
        <v>15.44049392559699</v>
      </c>
    </row>
    <row r="110" spans="1:6">
      <c r="B110" t="s">
        <v>45</v>
      </c>
      <c r="C110">
        <v>0</v>
      </c>
      <c r="D110">
        <v>0.8986939377482834</v>
      </c>
      <c r="E110">
        <v>1</v>
      </c>
      <c r="F110">
        <v>-1.203702954927641e-16</v>
      </c>
    </row>
    <row r="113" spans="1:11">
      <c r="A113" t="s">
        <v>135</v>
      </c>
      <c r="B113" t="s">
        <v>136</v>
      </c>
      <c r="C113">
        <v>209.1928975074769</v>
      </c>
    </row>
    <row r="114" spans="1:11">
      <c r="B114" t="s">
        <v>137</v>
      </c>
      <c r="C114">
        <v>19.2620116053275</v>
      </c>
    </row>
    <row r="115" spans="1:11">
      <c r="B115" t="s">
        <v>138</v>
      </c>
      <c r="C115">
        <v>26.43562357789937</v>
      </c>
    </row>
    <row r="116" spans="1:11">
      <c r="B116" t="s">
        <v>139</v>
      </c>
      <c r="C116">
        <v>119.4642553296874</v>
      </c>
    </row>
    <row r="117" spans="1:11">
      <c r="B117" t="s">
        <v>140</v>
      </c>
      <c r="C117">
        <v>60831.59163045518</v>
      </c>
    </row>
    <row r="118" spans="1:11">
      <c r="B118" t="s">
        <v>141</v>
      </c>
      <c r="C118">
        <v>36612.54801419619</v>
      </c>
    </row>
    <row r="119" spans="1:11">
      <c r="B119" t="s">
        <v>142</v>
      </c>
      <c r="C119">
        <v>0.6018673362455013</v>
      </c>
    </row>
    <row r="120" spans="1:11">
      <c r="B120" t="s">
        <v>41</v>
      </c>
      <c r="C120" t="s">
        <v>47</v>
      </c>
      <c r="D120" t="s">
        <v>49</v>
      </c>
      <c r="E120" t="s">
        <v>61</v>
      </c>
      <c r="F120" t="s">
        <v>73</v>
      </c>
      <c r="G120" t="s">
        <v>85</v>
      </c>
      <c r="H120" t="s">
        <v>97</v>
      </c>
      <c r="I120" t="s">
        <v>109</v>
      </c>
      <c r="J120" t="s">
        <v>121</v>
      </c>
      <c r="K120" t="s">
        <v>133</v>
      </c>
    </row>
    <row r="121" spans="1:11">
      <c r="B121" t="s">
        <v>42</v>
      </c>
      <c r="C121">
        <v>0</v>
      </c>
      <c r="D121">
        <v>9.961063227293916</v>
      </c>
      <c r="E121">
        <v>17.22457472855805</v>
      </c>
      <c r="F121">
        <v>22.23760007622985</v>
      </c>
      <c r="G121">
        <v>25.26374709008161</v>
      </c>
      <c r="H121">
        <v>26.43562357789937</v>
      </c>
      <c r="I121">
        <v>25.77843731188393</v>
      </c>
      <c r="J121">
        <v>16.43569692951939</v>
      </c>
      <c r="K121">
        <v>3.552713678800501e-15</v>
      </c>
    </row>
    <row r="122" spans="1:11">
      <c r="B122" t="s">
        <v>43</v>
      </c>
      <c r="C122">
        <v>0</v>
      </c>
      <c r="D122">
        <v>10.04449769392732</v>
      </c>
      <c r="E122">
        <v>8.767686620900527</v>
      </c>
      <c r="F122">
        <v>7.692437977246339</v>
      </c>
      <c r="G122">
        <v>6.735274900556386</v>
      </c>
      <c r="H122">
        <v>5.835556142802668</v>
      </c>
      <c r="I122">
        <v>4.942638234336452</v>
      </c>
      <c r="J122">
        <v>4.269673279580851</v>
      </c>
      <c r="K122">
        <v>0.6003339632775678</v>
      </c>
    </row>
    <row r="123" spans="1:11">
      <c r="B123" t="s">
        <v>44</v>
      </c>
      <c r="C123">
        <v>0</v>
      </c>
      <c r="D123">
        <v>0.08343446663340115</v>
      </c>
      <c r="E123">
        <v>1.50417511963639</v>
      </c>
      <c r="F123">
        <v>2.679412629574546</v>
      </c>
      <c r="G123">
        <v>3.709127886704623</v>
      </c>
      <c r="H123">
        <v>4.663679654984909</v>
      </c>
      <c r="I123">
        <v>5.599824500351892</v>
      </c>
      <c r="J123">
        <v>13.61241366194538</v>
      </c>
      <c r="K123">
        <v>17.03603089279696</v>
      </c>
    </row>
    <row r="124" spans="1:11">
      <c r="B124" t="s">
        <v>45</v>
      </c>
      <c r="C124">
        <v>0</v>
      </c>
      <c r="D124">
        <v>0.3768045492833215</v>
      </c>
      <c r="E124">
        <v>0.6515668025685648</v>
      </c>
      <c r="F124">
        <v>0.8411982418610643</v>
      </c>
      <c r="G124">
        <v>0.9556705562717474</v>
      </c>
      <c r="H124">
        <v>1</v>
      </c>
      <c r="I124">
        <v>0.9751401261983145</v>
      </c>
      <c r="J124">
        <v>0.6217253351746134</v>
      </c>
      <c r="K124">
        <v>1.343911433876911e-16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0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44.588900124949</v>
      </c>
      <c r="C2">
        <v>14.74106036892832</v>
      </c>
      <c r="D2">
        <v>14.58058206041387</v>
      </c>
      <c r="E2">
        <v>24.12285613089313</v>
      </c>
      <c r="F2">
        <v>5184.803635111953</v>
      </c>
      <c r="G2">
        <v>3420.508315756966</v>
      </c>
      <c r="H2">
        <v>0.6597180060191631</v>
      </c>
    </row>
    <row r="3" spans="1:8">
      <c r="A3" t="s">
        <v>59</v>
      </c>
      <c r="B3">
        <v>44.28020109822858</v>
      </c>
      <c r="C3">
        <v>14.71281934941504</v>
      </c>
      <c r="D3">
        <v>14.82312679153847</v>
      </c>
      <c r="E3">
        <v>24.00183101360604</v>
      </c>
      <c r="F3">
        <v>5234.559005990058</v>
      </c>
      <c r="G3">
        <v>3441.195532660996</v>
      </c>
      <c r="H3">
        <v>0.6573993203101037</v>
      </c>
    </row>
    <row r="4" spans="1:8">
      <c r="A4" t="s">
        <v>71</v>
      </c>
      <c r="B4">
        <v>44.14727888226249</v>
      </c>
      <c r="C4">
        <v>14.69824440556782</v>
      </c>
      <c r="D4">
        <v>14.95746707633085</v>
      </c>
      <c r="E4">
        <v>23.95351032213578</v>
      </c>
      <c r="F4">
        <v>5266.143476368522</v>
      </c>
      <c r="G4">
        <v>3454.305902017313</v>
      </c>
      <c r="H4">
        <v>0.6559460291042748</v>
      </c>
    </row>
    <row r="5" spans="1:8">
      <c r="A5" t="s">
        <v>83</v>
      </c>
      <c r="B5">
        <v>44.20249468300942</v>
      </c>
      <c r="C5">
        <v>14.69710528865949</v>
      </c>
      <c r="D5">
        <v>14.99063569160559</v>
      </c>
      <c r="E5">
        <v>23.98532827882822</v>
      </c>
      <c r="F5">
        <v>5284.422368263691</v>
      </c>
      <c r="G5">
        <v>3461.874832145937</v>
      </c>
      <c r="H5">
        <v>0.6551094123241721</v>
      </c>
    </row>
    <row r="6" spans="1:8">
      <c r="A6" t="s">
        <v>95</v>
      </c>
      <c r="B6">
        <v>44.22466365030171</v>
      </c>
      <c r="C6">
        <v>14.69663939640551</v>
      </c>
      <c r="D6">
        <v>15.00424676959294</v>
      </c>
      <c r="E6">
        <v>23.99811842001221</v>
      </c>
      <c r="F6">
        <v>5291.873189523204</v>
      </c>
      <c r="G6">
        <v>3464.939467869698</v>
      </c>
      <c r="H6">
        <v>0.6547661562883912</v>
      </c>
    </row>
    <row r="7" spans="1:8">
      <c r="A7" t="s">
        <v>107</v>
      </c>
      <c r="B7">
        <v>44.21710132323483</v>
      </c>
      <c r="C7">
        <v>14.69680834245252</v>
      </c>
      <c r="D7">
        <v>14.99989211049642</v>
      </c>
      <c r="E7">
        <v>23.99373896944707</v>
      </c>
      <c r="F7">
        <v>5289.432700567103</v>
      </c>
      <c r="G7">
        <v>3463.893286282279</v>
      </c>
      <c r="H7">
        <v>0.654870471442221</v>
      </c>
    </row>
    <row r="8" spans="1:8">
      <c r="A8" t="s">
        <v>119</v>
      </c>
      <c r="B8">
        <v>44.70504093525775</v>
      </c>
      <c r="C8">
        <v>14.70076968905633</v>
      </c>
      <c r="D8">
        <v>14.80070110888303</v>
      </c>
      <c r="E8">
        <v>24.25197516862577</v>
      </c>
      <c r="F8">
        <v>5276.785942821464</v>
      </c>
      <c r="G8">
        <v>3458.607152186085</v>
      </c>
      <c r="H8">
        <v>0.6554382136518484</v>
      </c>
    </row>
    <row r="9" spans="1:8">
      <c r="A9" t="s">
        <v>131</v>
      </c>
      <c r="B9">
        <v>44.53112889492111</v>
      </c>
      <c r="C9">
        <v>14.69744558612951</v>
      </c>
      <c r="D9">
        <v>14.75743523041392</v>
      </c>
      <c r="E9">
        <v>24.1630935699568</v>
      </c>
      <c r="F9">
        <v>5240.892871971997</v>
      </c>
      <c r="G9">
        <v>3443.662605209522</v>
      </c>
      <c r="H9">
        <v>0.6570755574161871</v>
      </c>
    </row>
    <row r="10" spans="1:8">
      <c r="A10" t="s">
        <v>143</v>
      </c>
      <c r="B10">
        <v>209.1928975074769</v>
      </c>
      <c r="C10">
        <v>19.2620116053275</v>
      </c>
      <c r="D10">
        <v>26.43562357789937</v>
      </c>
      <c r="E10">
        <v>119.4642553296874</v>
      </c>
      <c r="F10">
        <v>60831.59163045518</v>
      </c>
      <c r="G10">
        <v>36612.54801419619</v>
      </c>
      <c r="H10">
        <v>0.6018673362455013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2018-11-07T01:01:41Z</dcterms:created>
  <dcterms:modified xsi:type="dcterms:W3CDTF">2018-11-07T01:01:41Z</dcterms:modified>
</cp:coreProperties>
</file>