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<sst xmlns="http://schemas.openxmlformats.org/spreadsheetml/2006/main" count="277" uniqueCount="165">
  <si>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</si>
  <si>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</si>
  <si>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</si>
  <si>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</si>
  <si>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</si>
  <si>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</si>
  <si>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</si>
  <si>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</si>
  <si>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</si>
  <si>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</si>
  <si>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</si>
  <si>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</si>
  <si>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</si>
  <si>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</si>
  <si>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</si>
  <si>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</si>
  <si>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</si>
  <si>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</si>
  <si>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</si>
  <si>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</si>
  <si>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</si>
  <si>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</si>
  <si>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</si>
  <si>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</si>
  <si>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</si>
  <si>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</si>
  <si>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</si>
  <si>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</si>
  <si>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</si>
  <si>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</si>
  <si>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</si>
  <si>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</si>
  <si>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</si>
  <si>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</si>
  <si>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</si>
  <si>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</si>
  <si>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</si>
  <si>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</si>
  <si>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</si>
  <si>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</si>
  <si>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</si>
  <si>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</si>
  <si>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</si>
  <si>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</si>
  <si>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</si>
  <si>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</si>
  <si>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537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</si>
  <si>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</si>
  <si>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</si>
  <si>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</si>
  <si>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</si>
  <si>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</si>
  <si>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</si>
  <si>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</si>
  <si>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</si>
  <si>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</si>
  <si>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</si>
  <si>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</si>
  <si>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</si>
  <si>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</si>
  <si>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</si>
  <si>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</si>
  <si>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</si>
  <si>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538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</si>
  <si>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</si>
  <si>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</si>
  <si>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</si>
  <si>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</si>
  <si>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</si>
  <si>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</si>
  <si>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</si>
  <si>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</si>
  <si>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</si>
  <si>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539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</si>
  <si>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</si>
  <si>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</si>
  <si>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</si>
  <si>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</si>
  <si>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</si>
  <si>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</si>
  <si>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</si>
  <si>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</si>
  <si>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</si>
  <si>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540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</si>
  <si>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</si>
  <si>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</si>
  <si>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</si>
  <si>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</si>
  <si>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</si>
  <si>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</si>
  <si>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</si>
  <si>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</si>
  <si>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</si>
  <si>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541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</si>
  <si>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</si>
  <si>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</si>
  <si>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</si>
  <si>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</si>
  <si>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</si>
  <si>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</si>
  <si>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</si>
  <si>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</si>
  <si>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</si>
  <si>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542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</si>
  <si>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</si>
  <si>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</si>
  <si>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</si>
  <si>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</si>
  <si>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</si>
  <si>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</si>
  <si>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</si>
  <si>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</si>
  <si>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</si>
  <si>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</si>
  <si>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</si>
  <si>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</si>
  <si>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</si>
  <si>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</si>
  <si>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</si>
  <si>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</si>
  <si>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</si>
  <si>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</si>
  <si>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</si>
  <si>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544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</si>
  <si>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</si>
  <si>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</si>
  <si>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</si>
  <si>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</si>
  <si>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</si>
  <si>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</si>
  <si>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</si>
  <si>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</si>
  <si>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</si>
  <si>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545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</si>
  <si>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</si>
  <si>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</si>
  <si>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</si>
  <si>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</si>
  <si>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</si>
  <si>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</si>
  <si>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</si>
  <si>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</si>
  <si>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</si>
  <si>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546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</si>
  <si>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</si>
  <si>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</si>
  <si>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</si>
  <si>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</si>
  <si>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</si>
  <si>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</si>
  <si>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</si>
  <si>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</si>
  <si>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</si>
  <si>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547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</si>
  <si>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</si>
  <si>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</si>
  <si>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</si>
  <si>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</si>
  <si>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</si>
  <si>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</si>
  <si>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</si>
  <si>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</si>
  <si>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</si>
  <si>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548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</si>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</sst>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Main!$B$2:$B$549</c:f>
              <c:numCache>
                <c:formatCode>General</c:formatCode>
                <c:ptCount val="548"/>
                <c:pt idx="0">
                  <c:v>22153101.34400715</c:v>
                </c:pt>
                <c:pt idx="1">
                  <c:v>81094679.13740763</c:v>
                </c:pt>
                <c:pt idx="2">
                  <c:v>77232984.62252906</c:v>
                </c:pt>
                <c:pt idx="3">
                  <c:v>72453398.97955246</c:v>
                </c:pt>
                <c:pt idx="4">
                  <c:v>70591411.44337568</c:v>
                </c:pt>
                <c:pt idx="5">
                  <c:v>66863121.01563375</c:v>
                </c:pt>
                <c:pt idx="6">
                  <c:v>65408607.4601168</c:v>
                </c:pt>
                <c:pt idx="7">
                  <c:v>61989518.30793515</c:v>
                </c:pt>
                <c:pt idx="8">
                  <c:v>60686603.24145829</c:v>
                </c:pt>
                <c:pt idx="9">
                  <c:v>57409413.38816012</c:v>
                </c:pt>
                <c:pt idx="10">
                  <c:v>56180018.99945769</c:v>
                </c:pt>
                <c:pt idx="11">
                  <c:v>53007599.57200873</c:v>
                </c:pt>
                <c:pt idx="12">
                  <c:v>51846633.62809698</c:v>
                </c:pt>
                <c:pt idx="13">
                  <c:v>48832077.44318634</c:v>
                </c:pt>
                <c:pt idx="14">
                  <c:v>44515253.85523165</c:v>
                </c:pt>
                <c:pt idx="15">
                  <c:v>43433631.13559783</c:v>
                </c:pt>
                <c:pt idx="16">
                  <c:v>43431286.20404288</c:v>
                </c:pt>
                <c:pt idx="17">
                  <c:v>42237416.68582157</c:v>
                </c:pt>
                <c:pt idx="18">
                  <c:v>41059980.57675885</c:v>
                </c:pt>
                <c:pt idx="19">
                  <c:v>40843677.18420278</c:v>
                </c:pt>
                <c:pt idx="20">
                  <c:v>40797871.35774162</c:v>
                </c:pt>
                <c:pt idx="21">
                  <c:v>39528556.09273358</c:v>
                </c:pt>
                <c:pt idx="22">
                  <c:v>38196036.86113533</c:v>
                </c:pt>
                <c:pt idx="23">
                  <c:v>37918252.51292474</c:v>
                </c:pt>
                <c:pt idx="24">
                  <c:v>37865556.00244478</c:v>
                </c:pt>
                <c:pt idx="25">
                  <c:v>36483103.68007758</c:v>
                </c:pt>
                <c:pt idx="26">
                  <c:v>35150912.63127849</c:v>
                </c:pt>
                <c:pt idx="27">
                  <c:v>33718402.30056113</c:v>
                </c:pt>
                <c:pt idx="28">
                  <c:v>33481599.86632293</c:v>
                </c:pt>
                <c:pt idx="29">
                  <c:v>33458772.02580972</c:v>
                </c:pt>
                <c:pt idx="30">
                  <c:v>32890479.85224136</c:v>
                </c:pt>
                <c:pt idx="31">
                  <c:v>32428236.43845339</c:v>
                </c:pt>
                <c:pt idx="32">
                  <c:v>31848315.0581392</c:v>
                </c:pt>
                <c:pt idx="33">
                  <c:v>31556205.38999111</c:v>
                </c:pt>
                <c:pt idx="34">
                  <c:v>31555892.5769943</c:v>
                </c:pt>
                <c:pt idx="35">
                  <c:v>30939675.6020504</c:v>
                </c:pt>
                <c:pt idx="36">
                  <c:v>30299717.70134488</c:v>
                </c:pt>
                <c:pt idx="37">
                  <c:v>29981263.27406673</c:v>
                </c:pt>
                <c:pt idx="38">
                  <c:v>29950439.94105314</c:v>
                </c:pt>
                <c:pt idx="39">
                  <c:v>29232217.32067025</c:v>
                </c:pt>
                <c:pt idx="40">
                  <c:v>28588714.72446153</c:v>
                </c:pt>
                <c:pt idx="41">
                  <c:v>28470567.10486815</c:v>
                </c:pt>
                <c:pt idx="42">
                  <c:v>28473537.16232125</c:v>
                </c:pt>
                <c:pt idx="43">
                  <c:v>28411276.16578919</c:v>
                </c:pt>
                <c:pt idx="44">
                  <c:v>28405307.65255729</c:v>
                </c:pt>
                <c:pt idx="45">
                  <c:v>27971149.50990954</c:v>
                </c:pt>
                <c:pt idx="46">
                  <c:v>27590646.48359131</c:v>
                </c:pt>
                <c:pt idx="47">
                  <c:v>27408680.40799115</c:v>
                </c:pt>
                <c:pt idx="48">
                  <c:v>27415850.45972987</c:v>
                </c:pt>
                <c:pt idx="49">
                  <c:v>26938487.50659478</c:v>
                </c:pt>
                <c:pt idx="50">
                  <c:v>26699784.08867722</c:v>
                </c:pt>
                <c:pt idx="51">
                  <c:v>26511245.47607681</c:v>
                </c:pt>
                <c:pt idx="52">
                  <c:v>26160374.20269123</c:v>
                </c:pt>
                <c:pt idx="53">
                  <c:v>25800201.58572152</c:v>
                </c:pt>
                <c:pt idx="54">
                  <c:v>25605638.99628435</c:v>
                </c:pt>
                <c:pt idx="55">
                  <c:v>25430539.85645429</c:v>
                </c:pt>
                <c:pt idx="56">
                  <c:v>25368214.98793371</c:v>
                </c:pt>
                <c:pt idx="57">
                  <c:v>25374696.54530171</c:v>
                </c:pt>
                <c:pt idx="58">
                  <c:v>25199005.23358413</c:v>
                </c:pt>
                <c:pt idx="59">
                  <c:v>24986122.55368182</c:v>
                </c:pt>
                <c:pt idx="60">
                  <c:v>24754956.9090591</c:v>
                </c:pt>
                <c:pt idx="61">
                  <c:v>24638421.63390707</c:v>
                </c:pt>
                <c:pt idx="62">
                  <c:v>24537498.32491685</c:v>
                </c:pt>
                <c:pt idx="63">
                  <c:v>24308919.96137706</c:v>
                </c:pt>
                <c:pt idx="64">
                  <c:v>24199305.72525946</c:v>
                </c:pt>
                <c:pt idx="65">
                  <c:v>24011922.09355536</c:v>
                </c:pt>
                <c:pt idx="66">
                  <c:v>23801648.92625634</c:v>
                </c:pt>
                <c:pt idx="67">
                  <c:v>23670601.76044761</c:v>
                </c:pt>
                <c:pt idx="68">
                  <c:v>23545151.05391429</c:v>
                </c:pt>
                <c:pt idx="69">
                  <c:v>23495405.42706234</c:v>
                </c:pt>
                <c:pt idx="70">
                  <c:v>23497231.83685079</c:v>
                </c:pt>
                <c:pt idx="71">
                  <c:v>23378779.80430031</c:v>
                </c:pt>
                <c:pt idx="72">
                  <c:v>23236950.36077112</c:v>
                </c:pt>
                <c:pt idx="73">
                  <c:v>23089707.49475456</c:v>
                </c:pt>
                <c:pt idx="74">
                  <c:v>23014306.31935758</c:v>
                </c:pt>
                <c:pt idx="75">
                  <c:v>22951528.50462539</c:v>
                </c:pt>
                <c:pt idx="76">
                  <c:v>22813230.67644439</c:v>
                </c:pt>
                <c:pt idx="77">
                  <c:v>22722936.95371269</c:v>
                </c:pt>
                <c:pt idx="78">
                  <c:v>22657889.17839943</c:v>
                </c:pt>
                <c:pt idx="79">
                  <c:v>22548282.5423183</c:v>
                </c:pt>
                <c:pt idx="80">
                  <c:v>22424036.35659755</c:v>
                </c:pt>
                <c:pt idx="81">
                  <c:v>22334914.70380898</c:v>
                </c:pt>
                <c:pt idx="82">
                  <c:v>22298108.97393553</c:v>
                </c:pt>
                <c:pt idx="83">
                  <c:v>22299798.42255223</c:v>
                </c:pt>
                <c:pt idx="84">
                  <c:v>22215850.02324539</c:v>
                </c:pt>
                <c:pt idx="85">
                  <c:v>22119338.07965181</c:v>
                </c:pt>
                <c:pt idx="86">
                  <c:v>22019851.54572098</c:v>
                </c:pt>
                <c:pt idx="87">
                  <c:v>21950349.31060619</c:v>
                </c:pt>
                <c:pt idx="88">
                  <c:v>21895642.43827313</c:v>
                </c:pt>
                <c:pt idx="89">
                  <c:v>21810328.77370473</c:v>
                </c:pt>
                <c:pt idx="90">
                  <c:v>21748523.74245872</c:v>
                </c:pt>
                <c:pt idx="91">
                  <c:v>21703434.39553298</c:v>
                </c:pt>
                <c:pt idx="92">
                  <c:v>21631234.13376185</c:v>
                </c:pt>
                <c:pt idx="93">
                  <c:v>21549286.60906303</c:v>
                </c:pt>
                <c:pt idx="94">
                  <c:v>21488678.03957288</c:v>
                </c:pt>
                <c:pt idx="95">
                  <c:v>21463183.34089547</c:v>
                </c:pt>
                <c:pt idx="96">
                  <c:v>21464038.21875704</c:v>
                </c:pt>
                <c:pt idx="97">
                  <c:v>21409007.6959486</c:v>
                </c:pt>
                <c:pt idx="98">
                  <c:v>21344313.81008507</c:v>
                </c:pt>
                <c:pt idx="99">
                  <c:v>21276171.37627541</c:v>
                </c:pt>
                <c:pt idx="100">
                  <c:v>21225200.56279354</c:v>
                </c:pt>
                <c:pt idx="101">
                  <c:v>21184530.13891942</c:v>
                </c:pt>
                <c:pt idx="102">
                  <c:v>21124997.44568487</c:v>
                </c:pt>
                <c:pt idx="103">
                  <c:v>21080203.85045044</c:v>
                </c:pt>
                <c:pt idx="104">
                  <c:v>21048431.16047568</c:v>
                </c:pt>
                <c:pt idx="105">
                  <c:v>20999055.96423774</c:v>
                </c:pt>
                <c:pt idx="106">
                  <c:v>20942669.3344694</c:v>
                </c:pt>
                <c:pt idx="107">
                  <c:v>20899895.79936249</c:v>
                </c:pt>
                <c:pt idx="108">
                  <c:v>20870892.05207058</c:v>
                </c:pt>
                <c:pt idx="109">
                  <c:v>20852722.20102834</c:v>
                </c:pt>
                <c:pt idx="110">
                  <c:v>20853189.09108981</c:v>
                </c:pt>
                <c:pt idx="111">
                  <c:v>20815404.14817026</c:v>
                </c:pt>
                <c:pt idx="112">
                  <c:v>20771242.22697114</c:v>
                </c:pt>
                <c:pt idx="113">
                  <c:v>20723447.87441685</c:v>
                </c:pt>
                <c:pt idx="114">
                  <c:v>20696667.53883246</c:v>
                </c:pt>
                <c:pt idx="115">
                  <c:v>20653374.16086449</c:v>
                </c:pt>
                <c:pt idx="116">
                  <c:v>20620285.21291381</c:v>
                </c:pt>
                <c:pt idx="117">
                  <c:v>20596262.12853271</c:v>
                </c:pt>
                <c:pt idx="118">
                  <c:v>20560184.40094382</c:v>
                </c:pt>
                <c:pt idx="119">
                  <c:v>20519301.85012357</c:v>
                </c:pt>
                <c:pt idx="120">
                  <c:v>20486874.57246141</c:v>
                </c:pt>
                <c:pt idx="121">
                  <c:v>20463964.67435098</c:v>
                </c:pt>
                <c:pt idx="122">
                  <c:v>20449588.0257447</c:v>
                </c:pt>
                <c:pt idx="123">
                  <c:v>20433198.43349732</c:v>
                </c:pt>
                <c:pt idx="124">
                  <c:v>20408523.61010674</c:v>
                </c:pt>
                <c:pt idx="125">
                  <c:v>20377192.25491035</c:v>
                </c:pt>
                <c:pt idx="126">
                  <c:v>20343729.5162309</c:v>
                </c:pt>
                <c:pt idx="127">
                  <c:v>20321640.20839741</c:v>
                </c:pt>
                <c:pt idx="128">
                  <c:v>20292288.82938778</c:v>
                </c:pt>
                <c:pt idx="129">
                  <c:v>20269101.28888329</c:v>
                </c:pt>
                <c:pt idx="130">
                  <c:v>20252991.82488286</c:v>
                </c:pt>
                <c:pt idx="131">
                  <c:v>20228195.26433524</c:v>
                </c:pt>
                <c:pt idx="132">
                  <c:v>20198753.94502415</c:v>
                </c:pt>
                <c:pt idx="133">
                  <c:v>20174104.51124369</c:v>
                </c:pt>
                <c:pt idx="134">
                  <c:v>20156144.35087608</c:v>
                </c:pt>
                <c:pt idx="135">
                  <c:v>20144732.05785469</c:v>
                </c:pt>
                <c:pt idx="136">
                  <c:v>20131993.54558719</c:v>
                </c:pt>
                <c:pt idx="137">
                  <c:v>20113631.31889347</c:v>
                </c:pt>
                <c:pt idx="138">
                  <c:v>20090949.30681463</c:v>
                </c:pt>
                <c:pt idx="139">
                  <c:v>20066912.50173471</c:v>
                </c:pt>
                <c:pt idx="140">
                  <c:v>20055497.16301228</c:v>
                </c:pt>
                <c:pt idx="141">
                  <c:v>20033639.06264894</c:v>
                </c:pt>
                <c:pt idx="142">
                  <c:v>20017502.36558739</c:v>
                </c:pt>
                <c:pt idx="143">
                  <c:v>20006237.5303137</c:v>
                </c:pt>
                <c:pt idx="144">
                  <c:v>19988830.13959232</c:v>
                </c:pt>
                <c:pt idx="145">
                  <c:v>19967499.74718423</c:v>
                </c:pt>
                <c:pt idx="146">
                  <c:v>19948811.30760851</c:v>
                </c:pt>
                <c:pt idx="147">
                  <c:v>19934570.42275784</c:v>
                </c:pt>
                <c:pt idx="148">
                  <c:v>19925476.78214602</c:v>
                </c:pt>
                <c:pt idx="149">
                  <c:v>19915589.37411968</c:v>
                </c:pt>
                <c:pt idx="150">
                  <c:v>19901835.46072843</c:v>
                </c:pt>
                <c:pt idx="151">
                  <c:v>19885139.70246068</c:v>
                </c:pt>
                <c:pt idx="152">
                  <c:v>19867713.24281164</c:v>
                </c:pt>
                <c:pt idx="153">
                  <c:v>19855384.87298958</c:v>
                </c:pt>
                <c:pt idx="154">
                  <c:v>19840858.77040323</c:v>
                </c:pt>
                <c:pt idx="155">
                  <c:v>19829443.11938303</c:v>
                </c:pt>
                <c:pt idx="156">
                  <c:v>19822046.56670716</c:v>
                </c:pt>
                <c:pt idx="157">
                  <c:v>19810302.34952164</c:v>
                </c:pt>
                <c:pt idx="158">
                  <c:v>19794970.50437865</c:v>
                </c:pt>
                <c:pt idx="159">
                  <c:v>19781192.72198564</c:v>
                </c:pt>
                <c:pt idx="160">
                  <c:v>19770617.56291222</c:v>
                </c:pt>
                <c:pt idx="161">
                  <c:v>19763798.9450742</c:v>
                </c:pt>
                <c:pt idx="162">
                  <c:v>19756534.69231461</c:v>
                </c:pt>
                <c:pt idx="163">
                  <c:v>19746665.99415179</c:v>
                </c:pt>
                <c:pt idx="164">
                  <c:v>19734761.3111695</c:v>
                </c:pt>
                <c:pt idx="165">
                  <c:v>19722198.53347377</c:v>
                </c:pt>
                <c:pt idx="166">
                  <c:v>19713299.20873744</c:v>
                </c:pt>
                <c:pt idx="167">
                  <c:v>19702793.03966372</c:v>
                </c:pt>
                <c:pt idx="168">
                  <c:v>19694983.81160056</c:v>
                </c:pt>
                <c:pt idx="169">
                  <c:v>19689768.63170931</c:v>
                </c:pt>
                <c:pt idx="170">
                  <c:v>19681638.71207625</c:v>
                </c:pt>
                <c:pt idx="171">
                  <c:v>19670815.52907394</c:v>
                </c:pt>
                <c:pt idx="172">
                  <c:v>19660870.69614488</c:v>
                </c:pt>
                <c:pt idx="173">
                  <c:v>19652975.92248939</c:v>
                </c:pt>
                <c:pt idx="174">
                  <c:v>19647954.49709406</c:v>
                </c:pt>
                <c:pt idx="175">
                  <c:v>19642752.74573721</c:v>
                </c:pt>
                <c:pt idx="176">
                  <c:v>19635780.71470338</c:v>
                </c:pt>
                <c:pt idx="177">
                  <c:v>19627304.62684902</c:v>
                </c:pt>
                <c:pt idx="178">
                  <c:v>19618379.26163808</c:v>
                </c:pt>
                <c:pt idx="179">
                  <c:v>19611987.18129139</c:v>
                </c:pt>
                <c:pt idx="180">
                  <c:v>19604672.41526314</c:v>
                </c:pt>
                <c:pt idx="181">
                  <c:v>19599080.18181745</c:v>
                </c:pt>
                <c:pt idx="182">
                  <c:v>19595739.57052167</c:v>
                </c:pt>
                <c:pt idx="183">
                  <c:v>19590394.21361394</c:v>
                </c:pt>
                <c:pt idx="184">
                  <c:v>19582787.68905788</c:v>
                </c:pt>
                <c:pt idx="185">
                  <c:v>19575713.73693437</c:v>
                </c:pt>
                <c:pt idx="186">
                  <c:v>19570204.91531618</c:v>
                </c:pt>
                <c:pt idx="187">
                  <c:v>19566692.51823752</c:v>
                </c:pt>
                <c:pt idx="188">
                  <c:v>19563113.88978452</c:v>
                </c:pt>
                <c:pt idx="189">
                  <c:v>19558418.58473018</c:v>
                </c:pt>
                <c:pt idx="190">
                  <c:v>19552714.78651935</c:v>
                </c:pt>
                <c:pt idx="191">
                  <c:v>19546540.08913376</c:v>
                </c:pt>
                <c:pt idx="192">
                  <c:v>19542140.51285007</c:v>
                </c:pt>
                <c:pt idx="193">
                  <c:v>19537034.78476395</c:v>
                </c:pt>
                <c:pt idx="194">
                  <c:v>19533478.60614478</c:v>
                </c:pt>
                <c:pt idx="195">
                  <c:v>19531138.17347242</c:v>
                </c:pt>
                <c:pt idx="196">
                  <c:v>19527590.29593676</c:v>
                </c:pt>
                <c:pt idx="197">
                  <c:v>19522536.79269392</c:v>
                </c:pt>
                <c:pt idx="198">
                  <c:v>19517753.98980311</c:v>
                </c:pt>
                <c:pt idx="199">
                  <c:v>19513873.45736847</c:v>
                </c:pt>
                <c:pt idx="200">
                  <c:v>19511477.82722746</c:v>
                </c:pt>
                <c:pt idx="201">
                  <c:v>19509140.60497884</c:v>
                </c:pt>
                <c:pt idx="202">
                  <c:v>19506086.99554922</c:v>
                </c:pt>
                <c:pt idx="203">
                  <c:v>19502290.235878</c:v>
                </c:pt>
                <c:pt idx="204">
                  <c:v>19498196.76224383</c:v>
                </c:pt>
                <c:pt idx="205">
                  <c:v>19495316.47847287</c:v>
                </c:pt>
                <c:pt idx="206">
                  <c:v>19492065.77100863</c:v>
                </c:pt>
                <c:pt idx="207">
                  <c:v>19489634.45626936</c:v>
                </c:pt>
                <c:pt idx="208">
                  <c:v>19488380.70449857</c:v>
                </c:pt>
                <c:pt idx="209">
                  <c:v>19488391.49415042</c:v>
                </c:pt>
                <c:pt idx="210">
                  <c:v>19484909.40852467</c:v>
                </c:pt>
                <c:pt idx="211">
                  <c:v>19481656.4392863</c:v>
                </c:pt>
                <c:pt idx="212">
                  <c:v>19479078.2580344</c:v>
                </c:pt>
                <c:pt idx="213">
                  <c:v>19477445.76872985</c:v>
                </c:pt>
                <c:pt idx="214">
                  <c:v>19475873.36037528</c:v>
                </c:pt>
                <c:pt idx="215">
                  <c:v>19473903.85072225</c:v>
                </c:pt>
                <c:pt idx="216">
                  <c:v>19471550.57394286</c:v>
                </c:pt>
                <c:pt idx="217">
                  <c:v>19468930.40167215</c:v>
                </c:pt>
                <c:pt idx="218">
                  <c:v>19467135.72431713</c:v>
                </c:pt>
                <c:pt idx="219">
                  <c:v>19465081.06004894</c:v>
                </c:pt>
                <c:pt idx="220">
                  <c:v>19463878.79931163</c:v>
                </c:pt>
                <c:pt idx="221">
                  <c:v>19463036.22699043</c:v>
                </c:pt>
                <c:pt idx="222">
                  <c:v>19463040.05577297</c:v>
                </c:pt>
                <c:pt idx="223">
                  <c:v>19461011.10799993</c:v>
                </c:pt>
                <c:pt idx="224">
                  <c:v>19459067.6981319</c:v>
                </c:pt>
                <c:pt idx="225">
                  <c:v>19457394.06016689</c:v>
                </c:pt>
                <c:pt idx="226">
                  <c:v>19456375.82251211</c:v>
                </c:pt>
                <c:pt idx="227">
                  <c:v>19455471.46208336</c:v>
                </c:pt>
                <c:pt idx="228">
                  <c:v>19454339.73809351</c:v>
                </c:pt>
                <c:pt idx="229">
                  <c:v>19452930.34827514</c:v>
                </c:pt>
                <c:pt idx="230">
                  <c:v>19451415.75949546</c:v>
                </c:pt>
                <c:pt idx="231">
                  <c:v>19450426.48074209</c:v>
                </c:pt>
                <c:pt idx="232">
                  <c:v>19449376.4741247</c:v>
                </c:pt>
                <c:pt idx="233">
                  <c:v>19448594.78697482</c:v>
                </c:pt>
                <c:pt idx="234">
                  <c:v>19448373.24130611</c:v>
                </c:pt>
                <c:pt idx="235">
                  <c:v>19448460.13609512</c:v>
                </c:pt>
                <c:pt idx="236">
                  <c:v>19447252.0019675</c:v>
                </c:pt>
                <c:pt idx="237">
                  <c:v>19446147.22203758</c:v>
                </c:pt>
                <c:pt idx="238">
                  <c:v>19445282.75610562</c:v>
                </c:pt>
                <c:pt idx="239">
                  <c:v>19444742.02519279</c:v>
                </c:pt>
                <c:pt idx="240">
                  <c:v>19444261.29381111</c:v>
                </c:pt>
                <c:pt idx="241">
                  <c:v>19443673.57010528</c:v>
                </c:pt>
                <c:pt idx="242">
                  <c:v>19443027.4773352</c:v>
                </c:pt>
                <c:pt idx="243">
                  <c:v>19442233.70262475</c:v>
                </c:pt>
                <c:pt idx="244">
                  <c:v>19441734.41056924</c:v>
                </c:pt>
                <c:pt idx="245">
                  <c:v>19441159.33132366</c:v>
                </c:pt>
                <c:pt idx="246">
                  <c:v>19440928.79302754</c:v>
                </c:pt>
                <c:pt idx="247">
                  <c:v>19440885.7689449</c:v>
                </c:pt>
                <c:pt idx="248">
                  <c:v>19440845.25293577</c:v>
                </c:pt>
                <c:pt idx="249">
                  <c:v>19440306.00159931</c:v>
                </c:pt>
                <c:pt idx="250">
                  <c:v>19439811.01323812</c:v>
                </c:pt>
                <c:pt idx="251">
                  <c:v>19439384.28357049</c:v>
                </c:pt>
                <c:pt idx="252">
                  <c:v>19439122.86662268</c:v>
                </c:pt>
                <c:pt idx="253">
                  <c:v>19438942.32314313</c:v>
                </c:pt>
                <c:pt idx="254">
                  <c:v>19438956.66382519</c:v>
                </c:pt>
                <c:pt idx="255">
                  <c:v>19438592.7156763</c:v>
                </c:pt>
                <c:pt idx="256">
                  <c:v>19438255.87889836</c:v>
                </c:pt>
                <c:pt idx="257">
                  <c:v>19438014.22036149</c:v>
                </c:pt>
                <c:pt idx="258">
                  <c:v>19437762.19500929</c:v>
                </c:pt>
                <c:pt idx="259">
                  <c:v>19437636.08905887</c:v>
                </c:pt>
                <c:pt idx="260">
                  <c:v>19437701.92270078</c:v>
                </c:pt>
                <c:pt idx="261">
                  <c:v>19437533.52513452</c:v>
                </c:pt>
                <c:pt idx="262">
                  <c:v>19437547.59655121</c:v>
                </c:pt>
                <c:pt idx="263">
                  <c:v>19437323.32669144</c:v>
                </c:pt>
                <c:pt idx="264">
                  <c:v>19437147.48405565</c:v>
                </c:pt>
                <c:pt idx="265">
                  <c:v>19437045.52515985</c:v>
                </c:pt>
                <c:pt idx="266">
                  <c:v>19437008.49231706</c:v>
                </c:pt>
                <c:pt idx="267">
                  <c:v>19437036.48839421</c:v>
                </c:pt>
                <c:pt idx="268">
                  <c:v>19436852.18178456</c:v>
                </c:pt>
                <c:pt idx="269">
                  <c:v>19436766.14410557</c:v>
                </c:pt>
                <c:pt idx="270">
                  <c:v>19436715.83742113</c:v>
                </c:pt>
                <c:pt idx="271">
                  <c:v>19436644.52155688</c:v>
                </c:pt>
                <c:pt idx="272">
                  <c:v>19436598.21663132</c:v>
                </c:pt>
                <c:pt idx="273">
                  <c:v>19436577.80556851</c:v>
                </c:pt>
                <c:pt idx="274">
                  <c:v>19436601.93350382</c:v>
                </c:pt>
                <c:pt idx="275">
                  <c:v>19436590.47268364</c:v>
                </c:pt>
                <c:pt idx="276">
                  <c:v>19436567.47587068</c:v>
                </c:pt>
                <c:pt idx="277">
                  <c:v>19436600.2743951</c:v>
                </c:pt>
                <c:pt idx="278">
                  <c:v>19436581.2987151</c:v>
                </c:pt>
                <c:pt idx="279">
                  <c:v>19436591.42689751</c:v>
                </c:pt>
                <c:pt idx="280">
                  <c:v>19436578.53508746</c:v>
                </c:pt>
                <c:pt idx="281">
                  <c:v>19436551.69027169</c:v>
                </c:pt>
                <c:pt idx="282">
                  <c:v>19436647.09052774</c:v>
                </c:pt>
                <c:pt idx="283">
                  <c:v>19436578.15019371</c:v>
                </c:pt>
                <c:pt idx="284">
                  <c:v>19436619.98184998</c:v>
                </c:pt>
                <c:pt idx="285">
                  <c:v>19436561.12630971</c:v>
                </c:pt>
                <c:pt idx="286">
                  <c:v>19436585.43622035</c:v>
                </c:pt>
                <c:pt idx="287">
                  <c:v>19436550.17192762</c:v>
                </c:pt>
                <c:pt idx="288">
                  <c:v>19436575.58980726</c:v>
                </c:pt>
                <c:pt idx="289">
                  <c:v>19436579.95062954</c:v>
                </c:pt>
                <c:pt idx="290">
                  <c:v>19436593.55359788</c:v>
                </c:pt>
                <c:pt idx="291">
                  <c:v>19436568.82180821</c:v>
                </c:pt>
                <c:pt idx="292">
                  <c:v>19436563.06216666</c:v>
                </c:pt>
                <c:pt idx="293">
                  <c:v>19436564.46286038</c:v>
                </c:pt>
                <c:pt idx="294">
                  <c:v>19436565.60953914</c:v>
                </c:pt>
                <c:pt idx="295">
                  <c:v>19436536.39629688</c:v>
                </c:pt>
                <c:pt idx="296">
                  <c:v>19436521.75454647</c:v>
                </c:pt>
                <c:pt idx="297">
                  <c:v>19436524.17310546</c:v>
                </c:pt>
                <c:pt idx="298">
                  <c:v>19436513.73226626</c:v>
                </c:pt>
                <c:pt idx="299">
                  <c:v>19436506.08133462</c:v>
                </c:pt>
                <c:pt idx="300">
                  <c:v>19436507.80401728</c:v>
                </c:pt>
                <c:pt idx="301">
                  <c:v>19436504.50593255</c:v>
                </c:pt>
                <c:pt idx="302">
                  <c:v>19436506.17461455</c:v>
                </c:pt>
                <c:pt idx="303">
                  <c:v>19436522.82764775</c:v>
                </c:pt>
                <c:pt idx="304">
                  <c:v>19436514.30105363</c:v>
                </c:pt>
                <c:pt idx="305">
                  <c:v>19436497.32163109</c:v>
                </c:pt>
                <c:pt idx="306">
                  <c:v>19436509.41564205</c:v>
                </c:pt>
                <c:pt idx="307">
                  <c:v>19436494.89169556</c:v>
                </c:pt>
                <c:pt idx="308">
                  <c:v>19436501.79167951</c:v>
                </c:pt>
                <c:pt idx="309">
                  <c:v>19436490.44438543</c:v>
                </c:pt>
                <c:pt idx="310">
                  <c:v>19436496.07732666</c:v>
                </c:pt>
                <c:pt idx="311">
                  <c:v>19436516.55333169</c:v>
                </c:pt>
                <c:pt idx="312">
                  <c:v>19436496.73014018</c:v>
                </c:pt>
                <c:pt idx="313">
                  <c:v>19436494.67852382</c:v>
                </c:pt>
                <c:pt idx="314">
                  <c:v>19436497.83369</c:v>
                </c:pt>
                <c:pt idx="315">
                  <c:v>19436494.67730655</c:v>
                </c:pt>
                <c:pt idx="316">
                  <c:v>19436499.47848824</c:v>
                </c:pt>
                <c:pt idx="317">
                  <c:v>19436512.83294208</c:v>
                </c:pt>
                <c:pt idx="318">
                  <c:v>19436491.66848046</c:v>
                </c:pt>
                <c:pt idx="319">
                  <c:v>19436490.40438962</c:v>
                </c:pt>
                <c:pt idx="320">
                  <c:v>19436490.65655695</c:v>
                </c:pt>
                <c:pt idx="321">
                  <c:v>19436490.89122679</c:v>
                </c:pt>
                <c:pt idx="322">
                  <c:v>19436494.19204311</c:v>
                </c:pt>
                <c:pt idx="323">
                  <c:v>19436492.60544366</c:v>
                </c:pt>
                <c:pt idx="324">
                  <c:v>19436490.14971087</c:v>
                </c:pt>
                <c:pt idx="325">
                  <c:v>19436486.63573854</c:v>
                </c:pt>
                <c:pt idx="326">
                  <c:v>19436484.93819252</c:v>
                </c:pt>
                <c:pt idx="327">
                  <c:v>19436486.35337656</c:v>
                </c:pt>
                <c:pt idx="328">
                  <c:v>19436486.12620358</c:v>
                </c:pt>
                <c:pt idx="329">
                  <c:v>19436485.22138426</c:v>
                </c:pt>
                <c:pt idx="330">
                  <c:v>19436484.94595667</c:v>
                </c:pt>
                <c:pt idx="331">
                  <c:v>19436484.23382526</c:v>
                </c:pt>
                <c:pt idx="332">
                  <c:v>19436485.43888438</c:v>
                </c:pt>
                <c:pt idx="333">
                  <c:v>19436482.25406371</c:v>
                </c:pt>
                <c:pt idx="334">
                  <c:v>19436482.57802793</c:v>
                </c:pt>
                <c:pt idx="335">
                  <c:v>19436483.40051585</c:v>
                </c:pt>
                <c:pt idx="336">
                  <c:v>19436483.01779792</c:v>
                </c:pt>
                <c:pt idx="337">
                  <c:v>19436482.22248129</c:v>
                </c:pt>
                <c:pt idx="338">
                  <c:v>19436481.29558364</c:v>
                </c:pt>
                <c:pt idx="339">
                  <c:v>19436481.37801215</c:v>
                </c:pt>
                <c:pt idx="340">
                  <c:v>19436481.85664103</c:v>
                </c:pt>
                <c:pt idx="341">
                  <c:v>19436480.78101849</c:v>
                </c:pt>
                <c:pt idx="342">
                  <c:v>19436481.53871659</c:v>
                </c:pt>
                <c:pt idx="343">
                  <c:v>19436481.15107441</c:v>
                </c:pt>
                <c:pt idx="344">
                  <c:v>19436481.06783368</c:v>
                </c:pt>
                <c:pt idx="345">
                  <c:v>19436481.71708332</c:v>
                </c:pt>
                <c:pt idx="346">
                  <c:v>19436480.65006223</c:v>
                </c:pt>
                <c:pt idx="347">
                  <c:v>19436481.0696435</c:v>
                </c:pt>
                <c:pt idx="348">
                  <c:v>19436481.03239821</c:v>
                </c:pt>
                <c:pt idx="349">
                  <c:v>19436481.99086176</c:v>
                </c:pt>
                <c:pt idx="350">
                  <c:v>19436480.72212174</c:v>
                </c:pt>
                <c:pt idx="351">
                  <c:v>19436480.47929548</c:v>
                </c:pt>
                <c:pt idx="352">
                  <c:v>19436480.35827716</c:v>
                </c:pt>
                <c:pt idx="353">
                  <c:v>19436480.64504598</c:v>
                </c:pt>
                <c:pt idx="354">
                  <c:v>19436480.40337646</c:v>
                </c:pt>
                <c:pt idx="355">
                  <c:v>19436480.54619546</c:v>
                </c:pt>
                <c:pt idx="356">
                  <c:v>19436480.32055473</c:v>
                </c:pt>
                <c:pt idx="357">
                  <c:v>19436480.56182629</c:v>
                </c:pt>
                <c:pt idx="358">
                  <c:v>19436480.18441998</c:v>
                </c:pt>
                <c:pt idx="359">
                  <c:v>19436480.07680639</c:v>
                </c:pt>
                <c:pt idx="360">
                  <c:v>19436480.0421047</c:v>
                </c:pt>
                <c:pt idx="361">
                  <c:v>19436479.92143352</c:v>
                </c:pt>
                <c:pt idx="362">
                  <c:v>19436479.94832664</c:v>
                </c:pt>
                <c:pt idx="363">
                  <c:v>19436480.13279496</c:v>
                </c:pt>
                <c:pt idx="364">
                  <c:v>19436479.9618794</c:v>
                </c:pt>
                <c:pt idx="365">
                  <c:v>19436479.82196686</c:v>
                </c:pt>
                <c:pt idx="366">
                  <c:v>19436479.83656475</c:v>
                </c:pt>
                <c:pt idx="367">
                  <c:v>19436479.97403894</c:v>
                </c:pt>
                <c:pt idx="368">
                  <c:v>19436479.8812874</c:v>
                </c:pt>
                <c:pt idx="369">
                  <c:v>19436479.91201504</c:v>
                </c:pt>
                <c:pt idx="370">
                  <c:v>19436479.85005723</c:v>
                </c:pt>
                <c:pt idx="371">
                  <c:v>19436480.00635573</c:v>
                </c:pt>
                <c:pt idx="372">
                  <c:v>19436479.90176652</c:v>
                </c:pt>
                <c:pt idx="373">
                  <c:v>19436479.74299028</c:v>
                </c:pt>
                <c:pt idx="374">
                  <c:v>19436479.77470289</c:v>
                </c:pt>
                <c:pt idx="375">
                  <c:v>19436479.67755262</c:v>
                </c:pt>
                <c:pt idx="376">
                  <c:v>19436479.73647147</c:v>
                </c:pt>
                <c:pt idx="377">
                  <c:v>19436479.58846593</c:v>
                </c:pt>
                <c:pt idx="378">
                  <c:v>19436479.68934625</c:v>
                </c:pt>
                <c:pt idx="379">
                  <c:v>19436479.6460482</c:v>
                </c:pt>
                <c:pt idx="380">
                  <c:v>19436479.50967759</c:v>
                </c:pt>
                <c:pt idx="381">
                  <c:v>19436479.53024197</c:v>
                </c:pt>
                <c:pt idx="382">
                  <c:v>19436479.55672814</c:v>
                </c:pt>
                <c:pt idx="383">
                  <c:v>19436479.5302208</c:v>
                </c:pt>
                <c:pt idx="384">
                  <c:v>19436479.53373665</c:v>
                </c:pt>
                <c:pt idx="385">
                  <c:v>19436479.52566592</c:v>
                </c:pt>
                <c:pt idx="386">
                  <c:v>19436479.53766942</c:v>
                </c:pt>
                <c:pt idx="387">
                  <c:v>19436479.49025708</c:v>
                </c:pt>
                <c:pt idx="388">
                  <c:v>19436479.48354821</c:v>
                </c:pt>
                <c:pt idx="389">
                  <c:v>19436479.49315617</c:v>
                </c:pt>
                <c:pt idx="390">
                  <c:v>19436479.4856737</c:v>
                </c:pt>
                <c:pt idx="391">
                  <c:v>19436479.48168761</c:v>
                </c:pt>
                <c:pt idx="392">
                  <c:v>19436479.48715008</c:v>
                </c:pt>
                <c:pt idx="393">
                  <c:v>19436479.51620134</c:v>
                </c:pt>
                <c:pt idx="394">
                  <c:v>19436479.48961871</c:v>
                </c:pt>
                <c:pt idx="395">
                  <c:v>19436479.48203765</c:v>
                </c:pt>
                <c:pt idx="396">
                  <c:v>19436479.47070884</c:v>
                </c:pt>
                <c:pt idx="397">
                  <c:v>19436479.46397233</c:v>
                </c:pt>
                <c:pt idx="398">
                  <c:v>19436479.46514462</c:v>
                </c:pt>
                <c:pt idx="399">
                  <c:v>19436479.46771909</c:v>
                </c:pt>
                <c:pt idx="400">
                  <c:v>19436479.46380409</c:v>
                </c:pt>
                <c:pt idx="401">
                  <c:v>19436479.46683506</c:v>
                </c:pt>
                <c:pt idx="402">
                  <c:v>19436479.46584282</c:v>
                </c:pt>
                <c:pt idx="403">
                  <c:v>19436479.46649774</c:v>
                </c:pt>
                <c:pt idx="404">
                  <c:v>19436479.46686576</c:v>
                </c:pt>
                <c:pt idx="405">
                  <c:v>19436479.46907253</c:v>
                </c:pt>
                <c:pt idx="406">
                  <c:v>19436479.46802269</c:v>
                </c:pt>
                <c:pt idx="407">
                  <c:v>19436479.46038134</c:v>
                </c:pt>
                <c:pt idx="408">
                  <c:v>19436479.46695512</c:v>
                </c:pt>
                <c:pt idx="409">
                  <c:v>19436479.46476493</c:v>
                </c:pt>
                <c:pt idx="410">
                  <c:v>19436479.4538023</c:v>
                </c:pt>
                <c:pt idx="411">
                  <c:v>19436479.45297099</c:v>
                </c:pt>
                <c:pt idx="412">
                  <c:v>19436479.45430543</c:v>
                </c:pt>
                <c:pt idx="413">
                  <c:v>19436479.44599908</c:v>
                </c:pt>
                <c:pt idx="414">
                  <c:v>19436479.44555832</c:v>
                </c:pt>
                <c:pt idx="415">
                  <c:v>19436479.44619468</c:v>
                </c:pt>
                <c:pt idx="416">
                  <c:v>19436479.44657085</c:v>
                </c:pt>
                <c:pt idx="417">
                  <c:v>19436479.44084588</c:v>
                </c:pt>
                <c:pt idx="418">
                  <c:v>19436479.44020499</c:v>
                </c:pt>
                <c:pt idx="419">
                  <c:v>19436479.44095694</c:v>
                </c:pt>
                <c:pt idx="420">
                  <c:v>19436479.44041051</c:v>
                </c:pt>
                <c:pt idx="421">
                  <c:v>19436479.44519085</c:v>
                </c:pt>
                <c:pt idx="422">
                  <c:v>19436479.44183505</c:v>
                </c:pt>
                <c:pt idx="423">
                  <c:v>19436479.44339297</c:v>
                </c:pt>
                <c:pt idx="424">
                  <c:v>19436479.43918052</c:v>
                </c:pt>
                <c:pt idx="425">
                  <c:v>19436479.43831573</c:v>
                </c:pt>
                <c:pt idx="426">
                  <c:v>19436479.43975597</c:v>
                </c:pt>
                <c:pt idx="427">
                  <c:v>19436479.4399743</c:v>
                </c:pt>
                <c:pt idx="428">
                  <c:v>19436479.43827417</c:v>
                </c:pt>
                <c:pt idx="429">
                  <c:v>19436479.43826555</c:v>
                </c:pt>
                <c:pt idx="430">
                  <c:v>19436479.43850841</c:v>
                </c:pt>
                <c:pt idx="431">
                  <c:v>19436479.43864495</c:v>
                </c:pt>
                <c:pt idx="432">
                  <c:v>19436479.43736064</c:v>
                </c:pt>
                <c:pt idx="433">
                  <c:v>19436479.43728467</c:v>
                </c:pt>
                <c:pt idx="434">
                  <c:v>19436479.43629468</c:v>
                </c:pt>
                <c:pt idx="435">
                  <c:v>19436479.43493141</c:v>
                </c:pt>
                <c:pt idx="436">
                  <c:v>19436479.43421139</c:v>
                </c:pt>
                <c:pt idx="437">
                  <c:v>19436479.43473591</c:v>
                </c:pt>
                <c:pt idx="438">
                  <c:v>19436479.43400481</c:v>
                </c:pt>
                <c:pt idx="439">
                  <c:v>19436479.43347433</c:v>
                </c:pt>
                <c:pt idx="440">
                  <c:v>19436479.43330609</c:v>
                </c:pt>
                <c:pt idx="441">
                  <c:v>19436479.43331085</c:v>
                </c:pt>
                <c:pt idx="442">
                  <c:v>19436479.43284341</c:v>
                </c:pt>
                <c:pt idx="443">
                  <c:v>19436479.4335726</c:v>
                </c:pt>
                <c:pt idx="444">
                  <c:v>19436479.43386891</c:v>
                </c:pt>
                <c:pt idx="445">
                  <c:v>19436479.43264465</c:v>
                </c:pt>
                <c:pt idx="446">
                  <c:v>19436479.43358846</c:v>
                </c:pt>
                <c:pt idx="447">
                  <c:v>19436479.4330721</c:v>
                </c:pt>
                <c:pt idx="448">
                  <c:v>19436479.43274407</c:v>
                </c:pt>
                <c:pt idx="449">
                  <c:v>19436479.43245196</c:v>
                </c:pt>
                <c:pt idx="450">
                  <c:v>19436479.43362113</c:v>
                </c:pt>
                <c:pt idx="451">
                  <c:v>19436479.4326264</c:v>
                </c:pt>
                <c:pt idx="452">
                  <c:v>19436479.43324415</c:v>
                </c:pt>
                <c:pt idx="453">
                  <c:v>19436479.43302466</c:v>
                </c:pt>
                <c:pt idx="454">
                  <c:v>19436479.4333562</c:v>
                </c:pt>
                <c:pt idx="455">
                  <c:v>19436479.43231815</c:v>
                </c:pt>
                <c:pt idx="456">
                  <c:v>19436479.43258382</c:v>
                </c:pt>
                <c:pt idx="457">
                  <c:v>19436479.43222421</c:v>
                </c:pt>
                <c:pt idx="458">
                  <c:v>19436479.43247418</c:v>
                </c:pt>
                <c:pt idx="459">
                  <c:v>19436479.43204159</c:v>
                </c:pt>
                <c:pt idx="460">
                  <c:v>19436479.43197751</c:v>
                </c:pt>
                <c:pt idx="461">
                  <c:v>19436479.43177299</c:v>
                </c:pt>
                <c:pt idx="462">
                  <c:v>19436479.43188005</c:v>
                </c:pt>
                <c:pt idx="463">
                  <c:v>19436479.43145416</c:v>
                </c:pt>
                <c:pt idx="464">
                  <c:v>19436479.43179337</c:v>
                </c:pt>
                <c:pt idx="465">
                  <c:v>19436479.43157749</c:v>
                </c:pt>
                <c:pt idx="466">
                  <c:v>19436479.4316951</c:v>
                </c:pt>
                <c:pt idx="467">
                  <c:v>19436479.43158481</c:v>
                </c:pt>
                <c:pt idx="468">
                  <c:v>19436479.43149135</c:v>
                </c:pt>
                <c:pt idx="469">
                  <c:v>19436479.43167293</c:v>
                </c:pt>
                <c:pt idx="470">
                  <c:v>19436479.43163721</c:v>
                </c:pt>
                <c:pt idx="471">
                  <c:v>19436479.43135596</c:v>
                </c:pt>
                <c:pt idx="472">
                  <c:v>19436479.43130324</c:v>
                </c:pt>
                <c:pt idx="473">
                  <c:v>19436479.43133066</c:v>
                </c:pt>
                <c:pt idx="474">
                  <c:v>19436479.43131623</c:v>
                </c:pt>
                <c:pt idx="475">
                  <c:v>19436479.43129358</c:v>
                </c:pt>
                <c:pt idx="476">
                  <c:v>19436479.43122176</c:v>
                </c:pt>
                <c:pt idx="477">
                  <c:v>19436479.43135498</c:v>
                </c:pt>
                <c:pt idx="478">
                  <c:v>19436479.43125471</c:v>
                </c:pt>
                <c:pt idx="479">
                  <c:v>19436479.4311849</c:v>
                </c:pt>
                <c:pt idx="480">
                  <c:v>19436479.43123215</c:v>
                </c:pt>
                <c:pt idx="481">
                  <c:v>19436479.43126147</c:v>
                </c:pt>
                <c:pt idx="482">
                  <c:v>19436479.43118343</c:v>
                </c:pt>
                <c:pt idx="483">
                  <c:v>19436479.43112385</c:v>
                </c:pt>
                <c:pt idx="484">
                  <c:v>19436479.43119344</c:v>
                </c:pt>
                <c:pt idx="485">
                  <c:v>19436479.43112832</c:v>
                </c:pt>
                <c:pt idx="486">
                  <c:v>19436479.4311269</c:v>
                </c:pt>
                <c:pt idx="487">
                  <c:v>19436479.43113194</c:v>
                </c:pt>
                <c:pt idx="488">
                  <c:v>19436479.43115634</c:v>
                </c:pt>
                <c:pt idx="489">
                  <c:v>19436479.4311379</c:v>
                </c:pt>
                <c:pt idx="490">
                  <c:v>19436479.43121075</c:v>
                </c:pt>
                <c:pt idx="491">
                  <c:v>19436479.4311203</c:v>
                </c:pt>
                <c:pt idx="492">
                  <c:v>19436479.43120554</c:v>
                </c:pt>
                <c:pt idx="493">
                  <c:v>19436479.43112206</c:v>
                </c:pt>
                <c:pt idx="494">
                  <c:v>19436479.43115693</c:v>
                </c:pt>
                <c:pt idx="495">
                  <c:v>19436479.43113677</c:v>
                </c:pt>
                <c:pt idx="496">
                  <c:v>19436479.43111345</c:v>
                </c:pt>
                <c:pt idx="497">
                  <c:v>19436479.43111357</c:v>
                </c:pt>
                <c:pt idx="498">
                  <c:v>19436479.43110114</c:v>
                </c:pt>
                <c:pt idx="499">
                  <c:v>19436479.43111794</c:v>
                </c:pt>
                <c:pt idx="500">
                  <c:v>19436479.43109572</c:v>
                </c:pt>
                <c:pt idx="501">
                  <c:v>19436479.43111495</c:v>
                </c:pt>
                <c:pt idx="502">
                  <c:v>19436479.43111013</c:v>
                </c:pt>
                <c:pt idx="503">
                  <c:v>19436479.43109011</c:v>
                </c:pt>
                <c:pt idx="504">
                  <c:v>19436479.43109582</c:v>
                </c:pt>
                <c:pt idx="505">
                  <c:v>19436479.43109167</c:v>
                </c:pt>
                <c:pt idx="506">
                  <c:v>19436479.43108502</c:v>
                </c:pt>
                <c:pt idx="507">
                  <c:v>19436479.43109168</c:v>
                </c:pt>
                <c:pt idx="508">
                  <c:v>19436479.4310782</c:v>
                </c:pt>
                <c:pt idx="509">
                  <c:v>19436479.43107306</c:v>
                </c:pt>
                <c:pt idx="510">
                  <c:v>19436479.43107621</c:v>
                </c:pt>
                <c:pt idx="511">
                  <c:v>19436479.43107519</c:v>
                </c:pt>
                <c:pt idx="512">
                  <c:v>19436479.43107492</c:v>
                </c:pt>
                <c:pt idx="513">
                  <c:v>19436479.43107338</c:v>
                </c:pt>
                <c:pt idx="514">
                  <c:v>19436479.43106924</c:v>
                </c:pt>
                <c:pt idx="515">
                  <c:v>19436479.43107809</c:v>
                </c:pt>
                <c:pt idx="516">
                  <c:v>19436479.43107101</c:v>
                </c:pt>
                <c:pt idx="517">
                  <c:v>19436479.43106601</c:v>
                </c:pt>
                <c:pt idx="518">
                  <c:v>19436479.43106582</c:v>
                </c:pt>
                <c:pt idx="519">
                  <c:v>19436479.43106643</c:v>
                </c:pt>
                <c:pt idx="520">
                  <c:v>19436479.43106754</c:v>
                </c:pt>
                <c:pt idx="521">
                  <c:v>19436479.43106861</c:v>
                </c:pt>
                <c:pt idx="522">
                  <c:v>19436479.43106839</c:v>
                </c:pt>
                <c:pt idx="523">
                  <c:v>19436479.43106561</c:v>
                </c:pt>
                <c:pt idx="524">
                  <c:v>19436479.43106526</c:v>
                </c:pt>
                <c:pt idx="525">
                  <c:v>19436479.43106505</c:v>
                </c:pt>
                <c:pt idx="526">
                  <c:v>19436479.43106404</c:v>
                </c:pt>
                <c:pt idx="527">
                  <c:v>19436479.43106412</c:v>
                </c:pt>
                <c:pt idx="528">
                  <c:v>19436479.43106462</c:v>
                </c:pt>
                <c:pt idx="529">
                  <c:v>19436479.4310643</c:v>
                </c:pt>
                <c:pt idx="530">
                  <c:v>19436479.43106424</c:v>
                </c:pt>
                <c:pt idx="531">
                  <c:v>19436479.43106438</c:v>
                </c:pt>
                <c:pt idx="532">
                  <c:v>19436479.4310633</c:v>
                </c:pt>
                <c:pt idx="533">
                  <c:v>19436479.43106479</c:v>
                </c:pt>
                <c:pt idx="534">
                  <c:v>19436479.43106373</c:v>
                </c:pt>
                <c:pt idx="535">
                  <c:v>19436479.4310628</c:v>
                </c:pt>
                <c:pt idx="536">
                  <c:v>19436479.43106307</c:v>
                </c:pt>
                <c:pt idx="537">
                  <c:v>19436479.43106335</c:v>
                </c:pt>
                <c:pt idx="538">
                  <c:v>19436479.43106271</c:v>
                </c:pt>
                <c:pt idx="539">
                  <c:v>19436479.43106267</c:v>
                </c:pt>
                <c:pt idx="540">
                  <c:v>19436479.43106217</c:v>
                </c:pt>
                <c:pt idx="541">
                  <c:v>19436479.43106251</c:v>
                </c:pt>
                <c:pt idx="542">
                  <c:v>19436479.4310626</c:v>
                </c:pt>
                <c:pt idx="543">
                  <c:v>19436479.43106256</c:v>
                </c:pt>
                <c:pt idx="544">
                  <c:v>19436479.43106268</c:v>
                </c:pt>
                <c:pt idx="545">
                  <c:v>19436479.43106247</c:v>
                </c:pt>
                <c:pt idx="546">
                  <c:v>19436479.43106236</c:v>
                </c:pt>
                <c:pt idx="547">
                  <c:v>19436479.43106266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Main!$C$2:$C$549</c:f>
              <c:numCache>
                <c:formatCode>General</c:formatCode>
                <c:ptCount val="548"/>
                <c:pt idx="0">
                  <c:v>0</c:v>
                </c:pt>
                <c:pt idx="1">
                  <c:v>1288308.308285524</c:v>
                </c:pt>
                <c:pt idx="2">
                  <c:v>1254033.432235381</c:v>
                </c:pt>
                <c:pt idx="3">
                  <c:v>1213447.644532903</c:v>
                </c:pt>
                <c:pt idx="4">
                  <c:v>1201711.105959856</c:v>
                </c:pt>
                <c:pt idx="5">
                  <c:v>1167276.120581795</c:v>
                </c:pt>
                <c:pt idx="6">
                  <c:v>1158627.259838234</c:v>
                </c:pt>
                <c:pt idx="7">
                  <c:v>1126131.289830359</c:v>
                </c:pt>
                <c:pt idx="8">
                  <c:v>1118395.8624468</c:v>
                </c:pt>
                <c:pt idx="9">
                  <c:v>1086476.781584436</c:v>
                </c:pt>
                <c:pt idx="10">
                  <c:v>1078871.570419174</c:v>
                </c:pt>
                <c:pt idx="11">
                  <c:v>1047060.830480954</c:v>
                </c:pt>
                <c:pt idx="12">
                  <c:v>1039475.012551866</c:v>
                </c:pt>
                <c:pt idx="13">
                  <c:v>1007964.142505251</c:v>
                </c:pt>
                <c:pt idx="14">
                  <c:v>977017.1186426649</c:v>
                </c:pt>
                <c:pt idx="15">
                  <c:v>969000.9350677346</c:v>
                </c:pt>
                <c:pt idx="16">
                  <c:v>970368.939414658</c:v>
                </c:pt>
                <c:pt idx="17">
                  <c:v>963139.0431271556</c:v>
                </c:pt>
                <c:pt idx="18">
                  <c:v>956493.661308945</c:v>
                </c:pt>
                <c:pt idx="19">
                  <c:v>953640.1196350866</c:v>
                </c:pt>
                <c:pt idx="20">
                  <c:v>954117.3237123147</c:v>
                </c:pt>
                <c:pt idx="21">
                  <c:v>947373.1413151305</c:v>
                </c:pt>
                <c:pt idx="22">
                  <c:v>941476.3138745722</c:v>
                </c:pt>
                <c:pt idx="23">
                  <c:v>940070.7488502471</c:v>
                </c:pt>
                <c:pt idx="24">
                  <c:v>940065.6202727886</c:v>
                </c:pt>
                <c:pt idx="25">
                  <c:v>935573.9439090994</c:v>
                </c:pt>
                <c:pt idx="26">
                  <c:v>932931.7049034339</c:v>
                </c:pt>
                <c:pt idx="27">
                  <c:v>931405.4449199789</c:v>
                </c:pt>
                <c:pt idx="28">
                  <c:v>932917.2995293724</c:v>
                </c:pt>
                <c:pt idx="29">
                  <c:v>933783.4107681728</c:v>
                </c:pt>
                <c:pt idx="30">
                  <c:v>934783.5840190813</c:v>
                </c:pt>
                <c:pt idx="31">
                  <c:v>937396.1320955339</c:v>
                </c:pt>
                <c:pt idx="32">
                  <c:v>939303.5538468143</c:v>
                </c:pt>
                <c:pt idx="33">
                  <c:v>941343.2385293554</c:v>
                </c:pt>
                <c:pt idx="34">
                  <c:v>941829.3481082133</c:v>
                </c:pt>
                <c:pt idx="35">
                  <c:v>944030.939595772</c:v>
                </c:pt>
                <c:pt idx="36">
                  <c:v>945925.6331216504</c:v>
                </c:pt>
                <c:pt idx="37">
                  <c:v>947578.0145951861</c:v>
                </c:pt>
                <c:pt idx="38">
                  <c:v>947929.3566759081</c:v>
                </c:pt>
                <c:pt idx="39">
                  <c:v>951714.6638600585</c:v>
                </c:pt>
                <c:pt idx="40">
                  <c:v>958797.5106860069</c:v>
                </c:pt>
                <c:pt idx="41">
                  <c:v>961591.98568067</c:v>
                </c:pt>
                <c:pt idx="42">
                  <c:v>962181.6982054197</c:v>
                </c:pt>
                <c:pt idx="43">
                  <c:v>962233.0355038588</c:v>
                </c:pt>
                <c:pt idx="44">
                  <c:v>962905.9850822017</c:v>
                </c:pt>
                <c:pt idx="45">
                  <c:v>966747.7591616433</c:v>
                </c:pt>
                <c:pt idx="46">
                  <c:v>971158.928643168</c:v>
                </c:pt>
                <c:pt idx="47">
                  <c:v>973228.6287709841</c:v>
                </c:pt>
                <c:pt idx="48">
                  <c:v>972880.9304616789</c:v>
                </c:pt>
                <c:pt idx="49">
                  <c:v>980568.4191329047</c:v>
                </c:pt>
                <c:pt idx="50">
                  <c:v>986905.4741301541</c:v>
                </c:pt>
                <c:pt idx="51">
                  <c:v>991259.8168372115</c:v>
                </c:pt>
                <c:pt idx="52">
                  <c:v>999320.6237604448</c:v>
                </c:pt>
                <c:pt idx="53">
                  <c:v>1006880.793347718</c:v>
                </c:pt>
                <c:pt idx="54">
                  <c:v>1013877.522750235</c:v>
                </c:pt>
                <c:pt idx="55">
                  <c:v>1019953.383255012</c:v>
                </c:pt>
                <c:pt idx="56">
                  <c:v>1021128.424158213</c:v>
                </c:pt>
                <c:pt idx="57">
                  <c:v>1020610.007564654</c:v>
                </c:pt>
                <c:pt idx="58">
                  <c:v>1026761.430811841</c:v>
                </c:pt>
                <c:pt idx="59">
                  <c:v>1033594.596686574</c:v>
                </c:pt>
                <c:pt idx="60">
                  <c:v>1041974.455221994</c:v>
                </c:pt>
                <c:pt idx="61">
                  <c:v>1046490.236714745</c:v>
                </c:pt>
                <c:pt idx="62">
                  <c:v>1051155.915436908</c:v>
                </c:pt>
                <c:pt idx="63">
                  <c:v>1059197.85689621</c:v>
                </c:pt>
                <c:pt idx="64">
                  <c:v>1062801.770820634</c:v>
                </c:pt>
                <c:pt idx="65">
                  <c:v>1070625.405471424</c:v>
                </c:pt>
                <c:pt idx="66">
                  <c:v>1082050.721967344</c:v>
                </c:pt>
                <c:pt idx="67">
                  <c:v>1087965.13260363</c:v>
                </c:pt>
                <c:pt idx="68">
                  <c:v>1093863.185049016</c:v>
                </c:pt>
                <c:pt idx="69">
                  <c:v>1097110.057344221</c:v>
                </c:pt>
                <c:pt idx="70">
                  <c:v>1097398.031941297</c:v>
                </c:pt>
                <c:pt idx="71">
                  <c:v>1103714.645486633</c:v>
                </c:pt>
                <c:pt idx="72">
                  <c:v>1112254.915256062</c:v>
                </c:pt>
                <c:pt idx="73">
                  <c:v>1121337.418463431</c:v>
                </c:pt>
                <c:pt idx="74">
                  <c:v>1126298.326043805</c:v>
                </c:pt>
                <c:pt idx="75">
                  <c:v>1129995.287230119</c:v>
                </c:pt>
                <c:pt idx="76">
                  <c:v>1140911.950562939</c:v>
                </c:pt>
                <c:pt idx="77">
                  <c:v>1146295.788359658</c:v>
                </c:pt>
                <c:pt idx="78">
                  <c:v>1152583.87335478</c:v>
                </c:pt>
                <c:pt idx="79">
                  <c:v>1162156.061393197</c:v>
                </c:pt>
                <c:pt idx="80">
                  <c:v>1172557.96085106</c:v>
                </c:pt>
                <c:pt idx="81">
                  <c:v>1181389.49386089</c:v>
                </c:pt>
                <c:pt idx="82">
                  <c:v>1184425.238780485</c:v>
                </c:pt>
                <c:pt idx="83">
                  <c:v>1184062.003421102</c:v>
                </c:pt>
                <c:pt idx="84">
                  <c:v>1192544.580965888</c:v>
                </c:pt>
                <c:pt idx="85">
                  <c:v>1202493.654396574</c:v>
                </c:pt>
                <c:pt idx="86">
                  <c:v>1213540.499612566</c:v>
                </c:pt>
                <c:pt idx="87">
                  <c:v>1220448.059693583</c:v>
                </c:pt>
                <c:pt idx="88">
                  <c:v>1226767.746361013</c:v>
                </c:pt>
                <c:pt idx="89">
                  <c:v>1236653.168585742</c:v>
                </c:pt>
                <c:pt idx="90">
                  <c:v>1246043.166883779</c:v>
                </c:pt>
                <c:pt idx="91">
                  <c:v>1250657.077162537</c:v>
                </c:pt>
                <c:pt idx="92">
                  <c:v>1259702.569996008</c:v>
                </c:pt>
                <c:pt idx="93">
                  <c:v>1271545.812384228</c:v>
                </c:pt>
                <c:pt idx="94">
                  <c:v>1279752.82443478</c:v>
                </c:pt>
                <c:pt idx="95">
                  <c:v>1283907.385273024</c:v>
                </c:pt>
                <c:pt idx="96">
                  <c:v>1284100.392815376</c:v>
                </c:pt>
                <c:pt idx="97">
                  <c:v>1292196.86755324</c:v>
                </c:pt>
                <c:pt idx="98">
                  <c:v>1302251.800295629</c:v>
                </c:pt>
                <c:pt idx="99">
                  <c:v>1313028.586255193</c:v>
                </c:pt>
                <c:pt idx="100">
                  <c:v>1322692.590924365</c:v>
                </c:pt>
                <c:pt idx="101">
                  <c:v>1329855.842299658</c:v>
                </c:pt>
                <c:pt idx="102">
                  <c:v>1340991.554238117</c:v>
                </c:pt>
                <c:pt idx="103">
                  <c:v>1347674.259732446</c:v>
                </c:pt>
                <c:pt idx="104">
                  <c:v>1355008.55691764</c:v>
                </c:pt>
                <c:pt idx="105">
                  <c:v>1365319.631169148</c:v>
                </c:pt>
                <c:pt idx="106">
                  <c:v>1376392.012784501</c:v>
                </c:pt>
                <c:pt idx="107">
                  <c:v>1385985.109054022</c:v>
                </c:pt>
                <c:pt idx="108">
                  <c:v>1393832.344577725</c:v>
                </c:pt>
                <c:pt idx="109">
                  <c:v>1397501.274293918</c:v>
                </c:pt>
                <c:pt idx="110">
                  <c:v>1397186.800468249</c:v>
                </c:pt>
                <c:pt idx="111">
                  <c:v>1405970.50728551</c:v>
                </c:pt>
                <c:pt idx="112">
                  <c:v>1416484.408208658</c:v>
                </c:pt>
                <c:pt idx="113">
                  <c:v>1427714.89190219</c:v>
                </c:pt>
                <c:pt idx="114">
                  <c:v>1434358.600234617</c:v>
                </c:pt>
                <c:pt idx="115">
                  <c:v>1445203.639059924</c:v>
                </c:pt>
                <c:pt idx="116">
                  <c:v>1455741.441913756</c:v>
                </c:pt>
                <c:pt idx="117">
                  <c:v>1461023.548241592</c:v>
                </c:pt>
                <c:pt idx="118">
                  <c:v>1470543.719160074</c:v>
                </c:pt>
                <c:pt idx="119">
                  <c:v>1482880.145381332</c:v>
                </c:pt>
                <c:pt idx="120">
                  <c:v>1492145.034999711</c:v>
                </c:pt>
                <c:pt idx="121">
                  <c:v>1497661.173640616</c:v>
                </c:pt>
                <c:pt idx="122">
                  <c:v>1502441.986267973</c:v>
                </c:pt>
                <c:pt idx="123">
                  <c:v>1508158.85031145</c:v>
                </c:pt>
                <c:pt idx="124">
                  <c:v>1515951.738844386</c:v>
                </c:pt>
                <c:pt idx="125">
                  <c:v>1526079.519107819</c:v>
                </c:pt>
                <c:pt idx="126">
                  <c:v>1537905.504304807</c:v>
                </c:pt>
                <c:pt idx="127">
                  <c:v>1546145.725723762</c:v>
                </c:pt>
                <c:pt idx="128">
                  <c:v>1557032.027278073</c:v>
                </c:pt>
                <c:pt idx="129">
                  <c:v>1563809.228622904</c:v>
                </c:pt>
                <c:pt idx="130">
                  <c:v>1571296.292865519</c:v>
                </c:pt>
                <c:pt idx="131">
                  <c:v>1581599.709716398</c:v>
                </c:pt>
                <c:pt idx="132">
                  <c:v>1592926.071250931</c:v>
                </c:pt>
                <c:pt idx="133">
                  <c:v>1603540.655296513</c:v>
                </c:pt>
                <c:pt idx="134">
                  <c:v>1612687.108710608</c:v>
                </c:pt>
                <c:pt idx="135">
                  <c:v>1617351.244734353</c:v>
                </c:pt>
                <c:pt idx="136">
                  <c:v>1622475.020612315</c:v>
                </c:pt>
                <c:pt idx="137">
                  <c:v>1630983.728566484</c:v>
                </c:pt>
                <c:pt idx="138">
                  <c:v>1641775.87245775</c:v>
                </c:pt>
                <c:pt idx="139">
                  <c:v>1652934.71375868</c:v>
                </c:pt>
                <c:pt idx="140">
                  <c:v>1658700.261366588</c:v>
                </c:pt>
                <c:pt idx="141">
                  <c:v>1669200.662574071</c:v>
                </c:pt>
                <c:pt idx="142">
                  <c:v>1679573.394678285</c:v>
                </c:pt>
                <c:pt idx="143">
                  <c:v>1684046.909831231</c:v>
                </c:pt>
                <c:pt idx="144">
                  <c:v>1692707.176391847</c:v>
                </c:pt>
                <c:pt idx="145">
                  <c:v>1705133.354035535</c:v>
                </c:pt>
                <c:pt idx="146">
                  <c:v>1715546.410460365</c:v>
                </c:pt>
                <c:pt idx="147">
                  <c:v>1722428.988021</c:v>
                </c:pt>
                <c:pt idx="148">
                  <c:v>1728144.337328417</c:v>
                </c:pt>
                <c:pt idx="149">
                  <c:v>1734663.32249589</c:v>
                </c:pt>
                <c:pt idx="150">
                  <c:v>1743034.280940604</c:v>
                </c:pt>
                <c:pt idx="151">
                  <c:v>1753368.720489574</c:v>
                </c:pt>
                <c:pt idx="152">
                  <c:v>1765216.788554399</c:v>
                </c:pt>
                <c:pt idx="153">
                  <c:v>1774200.765210022</c:v>
                </c:pt>
                <c:pt idx="154">
                  <c:v>1784546.636133337</c:v>
                </c:pt>
                <c:pt idx="155">
                  <c:v>1790432.00932727</c:v>
                </c:pt>
                <c:pt idx="156">
                  <c:v>1797402.650443705</c:v>
                </c:pt>
                <c:pt idx="157">
                  <c:v>1806882.350523717</c:v>
                </c:pt>
                <c:pt idx="158">
                  <c:v>1817837.072344171</c:v>
                </c:pt>
                <c:pt idx="159">
                  <c:v>1828882.161798033</c:v>
                </c:pt>
                <c:pt idx="160">
                  <c:v>1838945.483318587</c:v>
                </c:pt>
                <c:pt idx="161">
                  <c:v>1844263.155329716</c:v>
                </c:pt>
                <c:pt idx="162">
                  <c:v>1849820.510146059</c:v>
                </c:pt>
                <c:pt idx="163">
                  <c:v>1858460.205526402</c:v>
                </c:pt>
                <c:pt idx="164">
                  <c:v>1869274.581282839</c:v>
                </c:pt>
                <c:pt idx="165">
                  <c:v>1880278.643728882</c:v>
                </c:pt>
                <c:pt idx="166">
                  <c:v>1888049.681667421</c:v>
                </c:pt>
                <c:pt idx="167">
                  <c:v>1897733.977322107</c:v>
                </c:pt>
                <c:pt idx="168">
                  <c:v>1907897.732535362</c:v>
                </c:pt>
                <c:pt idx="169">
                  <c:v>1911289.531007799</c:v>
                </c:pt>
                <c:pt idx="170">
                  <c:v>1918631.367736646</c:v>
                </c:pt>
                <c:pt idx="171">
                  <c:v>1930782.190755547</c:v>
                </c:pt>
                <c:pt idx="172">
                  <c:v>1941389.71864636</c:v>
                </c:pt>
                <c:pt idx="173">
                  <c:v>1948542.098857282</c:v>
                </c:pt>
                <c:pt idx="174">
                  <c:v>1954526.578418695</c:v>
                </c:pt>
                <c:pt idx="175">
                  <c:v>1961102.490935677</c:v>
                </c:pt>
                <c:pt idx="176">
                  <c:v>1969176.940161445</c:v>
                </c:pt>
                <c:pt idx="177">
                  <c:v>1979049.699598583</c:v>
                </c:pt>
                <c:pt idx="178">
                  <c:v>1990712.475344675</c:v>
                </c:pt>
                <c:pt idx="179">
                  <c:v>1999521.685492701</c:v>
                </c:pt>
                <c:pt idx="180">
                  <c:v>2009830.749996763</c:v>
                </c:pt>
                <c:pt idx="181">
                  <c:v>2014697.01765607</c:v>
                </c:pt>
                <c:pt idx="182">
                  <c:v>2021419.276709389</c:v>
                </c:pt>
                <c:pt idx="183">
                  <c:v>2030068.637686925</c:v>
                </c:pt>
                <c:pt idx="184">
                  <c:v>2040164.372774402</c:v>
                </c:pt>
                <c:pt idx="185">
                  <c:v>2050944.674653284</c:v>
                </c:pt>
                <c:pt idx="186">
                  <c:v>2061317.341616894</c:v>
                </c:pt>
                <c:pt idx="187">
                  <c:v>2066594.583396538</c:v>
                </c:pt>
                <c:pt idx="188">
                  <c:v>2071781.521199494</c:v>
                </c:pt>
                <c:pt idx="189">
                  <c:v>2079772.64309915</c:v>
                </c:pt>
                <c:pt idx="190">
                  <c:v>2090066.077561198</c:v>
                </c:pt>
                <c:pt idx="191">
                  <c:v>2100526.521490674</c:v>
                </c:pt>
                <c:pt idx="192">
                  <c:v>2108046.417135531</c:v>
                </c:pt>
                <c:pt idx="193">
                  <c:v>2116962.093290042</c:v>
                </c:pt>
                <c:pt idx="194">
                  <c:v>2127088.953615863</c:v>
                </c:pt>
                <c:pt idx="195">
                  <c:v>2129214.292642685</c:v>
                </c:pt>
                <c:pt idx="196">
                  <c:v>2135008.032377161</c:v>
                </c:pt>
                <c:pt idx="197">
                  <c:v>2146592.763865858</c:v>
                </c:pt>
                <c:pt idx="198">
                  <c:v>2156819.097190395</c:v>
                </c:pt>
                <c:pt idx="199">
                  <c:v>2163346.802937524</c:v>
                </c:pt>
                <c:pt idx="200">
                  <c:v>2169058.762759848</c:v>
                </c:pt>
                <c:pt idx="201">
                  <c:v>2175168.722544084</c:v>
                </c:pt>
                <c:pt idx="202">
                  <c:v>2182238.270507304</c:v>
                </c:pt>
                <c:pt idx="203">
                  <c:v>2190831.236452398</c:v>
                </c:pt>
                <c:pt idx="204">
                  <c:v>2201838.033993301</c:v>
                </c:pt>
                <c:pt idx="205">
                  <c:v>2210078.594648203</c:v>
                </c:pt>
                <c:pt idx="206">
                  <c:v>2219980.444229361</c:v>
                </c:pt>
                <c:pt idx="207">
                  <c:v>2222989.932636557</c:v>
                </c:pt>
                <c:pt idx="208">
                  <c:v>2229566.779191666</c:v>
                </c:pt>
                <c:pt idx="209">
                  <c:v>2230825.777870297</c:v>
                </c:pt>
                <c:pt idx="210">
                  <c:v>2238776.225013663</c:v>
                </c:pt>
                <c:pt idx="211">
                  <c:v>2248509.168357817</c:v>
                </c:pt>
                <c:pt idx="212">
                  <c:v>2258906.652157003</c:v>
                </c:pt>
                <c:pt idx="213">
                  <c:v>2263859.281350297</c:v>
                </c:pt>
                <c:pt idx="214">
                  <c:v>2268266.912341566</c:v>
                </c:pt>
                <c:pt idx="215">
                  <c:v>2275167.038216066</c:v>
                </c:pt>
                <c:pt idx="216">
                  <c:v>2284451.738441781</c:v>
                </c:pt>
                <c:pt idx="217">
                  <c:v>2293507.05732253</c:v>
                </c:pt>
                <c:pt idx="218">
                  <c:v>2299777.382636679</c:v>
                </c:pt>
                <c:pt idx="219">
                  <c:v>2306761.42264655</c:v>
                </c:pt>
                <c:pt idx="220">
                  <c:v>2316547.227642846</c:v>
                </c:pt>
                <c:pt idx="221">
                  <c:v>2316239.947966131</c:v>
                </c:pt>
                <c:pt idx="222">
                  <c:v>2314954.828410512</c:v>
                </c:pt>
                <c:pt idx="223">
                  <c:v>2326041.972789808</c:v>
                </c:pt>
                <c:pt idx="224">
                  <c:v>2335192.433687283</c:v>
                </c:pt>
                <c:pt idx="225">
                  <c:v>2340353.644415519</c:v>
                </c:pt>
                <c:pt idx="226">
                  <c:v>2345561.162302595</c:v>
                </c:pt>
                <c:pt idx="227">
                  <c:v>2351078.603740063</c:v>
                </c:pt>
                <c:pt idx="228">
                  <c:v>2356825.088604505</c:v>
                </c:pt>
                <c:pt idx="229">
                  <c:v>2363196.812488819</c:v>
                </c:pt>
                <c:pt idx="230">
                  <c:v>2372678.978818971</c:v>
                </c:pt>
                <c:pt idx="231">
                  <c:v>2379477.795548482</c:v>
                </c:pt>
                <c:pt idx="232">
                  <c:v>2388000.75733019</c:v>
                </c:pt>
                <c:pt idx="233">
                  <c:v>2386916.834240052</c:v>
                </c:pt>
                <c:pt idx="234">
                  <c:v>2393298.716828788</c:v>
                </c:pt>
                <c:pt idx="235">
                  <c:v>2394563.738611689</c:v>
                </c:pt>
                <c:pt idx="236">
                  <c:v>2398321.451900766</c:v>
                </c:pt>
                <c:pt idx="237">
                  <c:v>2404446.076289615</c:v>
                </c:pt>
                <c:pt idx="238">
                  <c:v>2413237.956844491</c:v>
                </c:pt>
                <c:pt idx="239">
                  <c:v>2416550.544560771</c:v>
                </c:pt>
                <c:pt idx="240">
                  <c:v>2418688.623855565</c:v>
                </c:pt>
                <c:pt idx="241">
                  <c:v>2422795.824997873</c:v>
                </c:pt>
                <c:pt idx="242">
                  <c:v>2429406.92264696</c:v>
                </c:pt>
                <c:pt idx="243">
                  <c:v>2434589.39614657</c:v>
                </c:pt>
                <c:pt idx="244">
                  <c:v>2437833.608718928</c:v>
                </c:pt>
                <c:pt idx="245">
                  <c:v>2440260.535053029</c:v>
                </c:pt>
                <c:pt idx="246">
                  <c:v>2449492.036630087</c:v>
                </c:pt>
                <c:pt idx="247">
                  <c:v>2451605.576446206</c:v>
                </c:pt>
                <c:pt idx="248">
                  <c:v>2448451.210101161</c:v>
                </c:pt>
                <c:pt idx="249">
                  <c:v>2453537.03113381</c:v>
                </c:pt>
                <c:pt idx="250">
                  <c:v>2458855.069964854</c:v>
                </c:pt>
                <c:pt idx="251">
                  <c:v>2459044.992488737</c:v>
                </c:pt>
                <c:pt idx="252">
                  <c:v>2461436.924546489</c:v>
                </c:pt>
                <c:pt idx="253">
                  <c:v>2464492.852525876</c:v>
                </c:pt>
                <c:pt idx="254">
                  <c:v>2465329.651915946</c:v>
                </c:pt>
                <c:pt idx="255">
                  <c:v>2466070.480828539</c:v>
                </c:pt>
                <c:pt idx="256">
                  <c:v>2470457.867494984</c:v>
                </c:pt>
                <c:pt idx="257">
                  <c:v>2473689.201024466</c:v>
                </c:pt>
                <c:pt idx="258">
                  <c:v>2479409.879495216</c:v>
                </c:pt>
                <c:pt idx="259">
                  <c:v>2473239.638362663</c:v>
                </c:pt>
                <c:pt idx="260">
                  <c:v>2473615.064181518</c:v>
                </c:pt>
                <c:pt idx="261">
                  <c:v>2467691.306285944</c:v>
                </c:pt>
                <c:pt idx="262">
                  <c:v>2469425.240974926</c:v>
                </c:pt>
                <c:pt idx="263">
                  <c:v>2469843.969218936</c:v>
                </c:pt>
                <c:pt idx="264">
                  <c:v>2474834.08396645</c:v>
                </c:pt>
                <c:pt idx="265">
                  <c:v>2475909.25515723</c:v>
                </c:pt>
                <c:pt idx="266">
                  <c:v>2475232.754790849</c:v>
                </c:pt>
                <c:pt idx="267">
                  <c:v>2474332.688470538</c:v>
                </c:pt>
                <c:pt idx="268">
                  <c:v>2479130.421738797</c:v>
                </c:pt>
                <c:pt idx="269">
                  <c:v>2480811.413142306</c:v>
                </c:pt>
                <c:pt idx="270">
                  <c:v>2482037.002822572</c:v>
                </c:pt>
                <c:pt idx="271">
                  <c:v>2480661.274011615</c:v>
                </c:pt>
                <c:pt idx="272">
                  <c:v>2489246.07044079</c:v>
                </c:pt>
                <c:pt idx="273">
                  <c:v>2487194.140382241</c:v>
                </c:pt>
                <c:pt idx="274">
                  <c:v>2494344.780828216</c:v>
                </c:pt>
                <c:pt idx="275">
                  <c:v>2485320.076198981</c:v>
                </c:pt>
                <c:pt idx="276">
                  <c:v>2489708.418696828</c:v>
                </c:pt>
                <c:pt idx="277">
                  <c:v>2488845.482929076</c:v>
                </c:pt>
                <c:pt idx="278">
                  <c:v>2488987.765078533</c:v>
                </c:pt>
                <c:pt idx="279">
                  <c:v>2488930.109598813</c:v>
                </c:pt>
                <c:pt idx="280">
                  <c:v>2490194.446920549</c:v>
                </c:pt>
                <c:pt idx="281">
                  <c:v>2489455.239518341</c:v>
                </c:pt>
                <c:pt idx="282">
                  <c:v>2489463.386140476</c:v>
                </c:pt>
                <c:pt idx="283">
                  <c:v>2488496.379011265</c:v>
                </c:pt>
                <c:pt idx="284">
                  <c:v>2493500.224671266</c:v>
                </c:pt>
                <c:pt idx="285">
                  <c:v>2487535.344322914</c:v>
                </c:pt>
                <c:pt idx="286">
                  <c:v>2482335.695488088</c:v>
                </c:pt>
                <c:pt idx="287">
                  <c:v>2492444.941664653</c:v>
                </c:pt>
                <c:pt idx="288">
                  <c:v>2497725.19934601</c:v>
                </c:pt>
                <c:pt idx="289">
                  <c:v>2494960.020989984</c:v>
                </c:pt>
                <c:pt idx="290">
                  <c:v>2490670.175298842</c:v>
                </c:pt>
                <c:pt idx="291">
                  <c:v>2494125.218972428</c:v>
                </c:pt>
                <c:pt idx="292">
                  <c:v>2493220.635359818</c:v>
                </c:pt>
                <c:pt idx="293">
                  <c:v>2491653.984276547</c:v>
                </c:pt>
                <c:pt idx="294">
                  <c:v>2492378.343473196</c:v>
                </c:pt>
                <c:pt idx="295">
                  <c:v>2488699.669138589</c:v>
                </c:pt>
                <c:pt idx="296">
                  <c:v>2488931.167062351</c:v>
                </c:pt>
                <c:pt idx="297">
                  <c:v>2487316.987135762</c:v>
                </c:pt>
                <c:pt idx="298">
                  <c:v>2489842.356873601</c:v>
                </c:pt>
                <c:pt idx="299">
                  <c:v>2490873.962042548</c:v>
                </c:pt>
                <c:pt idx="300">
                  <c:v>2491177.184985046</c:v>
                </c:pt>
                <c:pt idx="301">
                  <c:v>2489176.587881659</c:v>
                </c:pt>
                <c:pt idx="302">
                  <c:v>2487180.095178248</c:v>
                </c:pt>
                <c:pt idx="303">
                  <c:v>2490109.124188065</c:v>
                </c:pt>
                <c:pt idx="304">
                  <c:v>2489881.462813752</c:v>
                </c:pt>
                <c:pt idx="305">
                  <c:v>2489201.205280063</c:v>
                </c:pt>
                <c:pt idx="306">
                  <c:v>2488563.136483397</c:v>
                </c:pt>
                <c:pt idx="307">
                  <c:v>2489375.199315921</c:v>
                </c:pt>
                <c:pt idx="308">
                  <c:v>2491168.19228033</c:v>
                </c:pt>
                <c:pt idx="309">
                  <c:v>2489663.494451084</c:v>
                </c:pt>
                <c:pt idx="310">
                  <c:v>2490325.742569814</c:v>
                </c:pt>
                <c:pt idx="311">
                  <c:v>2487168.409890224</c:v>
                </c:pt>
                <c:pt idx="312">
                  <c:v>2489001.569585085</c:v>
                </c:pt>
                <c:pt idx="313">
                  <c:v>2490198.948087726</c:v>
                </c:pt>
                <c:pt idx="314">
                  <c:v>2489506.050451356</c:v>
                </c:pt>
                <c:pt idx="315">
                  <c:v>2491500.207106355</c:v>
                </c:pt>
                <c:pt idx="316">
                  <c:v>2488777.823100465</c:v>
                </c:pt>
                <c:pt idx="317">
                  <c:v>2489390.730516879</c:v>
                </c:pt>
                <c:pt idx="318">
                  <c:v>2491794.888659146</c:v>
                </c:pt>
                <c:pt idx="319">
                  <c:v>2490436.900441727</c:v>
                </c:pt>
                <c:pt idx="320">
                  <c:v>2489295.245675982</c:v>
                </c:pt>
                <c:pt idx="321">
                  <c:v>2490283.840115282</c:v>
                </c:pt>
                <c:pt idx="322">
                  <c:v>2492802.556695471</c:v>
                </c:pt>
                <c:pt idx="323">
                  <c:v>2490568.269915822</c:v>
                </c:pt>
                <c:pt idx="324">
                  <c:v>2490334.08601033</c:v>
                </c:pt>
                <c:pt idx="325">
                  <c:v>2490579.391375214</c:v>
                </c:pt>
                <c:pt idx="326">
                  <c:v>2490603.81169754</c:v>
                </c:pt>
                <c:pt idx="327">
                  <c:v>2490269.765435413</c:v>
                </c:pt>
                <c:pt idx="328">
                  <c:v>2490677.583995953</c:v>
                </c:pt>
                <c:pt idx="329">
                  <c:v>2490439.050898463</c:v>
                </c:pt>
                <c:pt idx="330">
                  <c:v>2490391.121442487</c:v>
                </c:pt>
                <c:pt idx="331">
                  <c:v>2490278.383494802</c:v>
                </c:pt>
                <c:pt idx="332">
                  <c:v>2490156.225630817</c:v>
                </c:pt>
                <c:pt idx="333">
                  <c:v>2491614.184443467</c:v>
                </c:pt>
                <c:pt idx="334">
                  <c:v>2492031.54391631</c:v>
                </c:pt>
                <c:pt idx="335">
                  <c:v>2491883.638370737</c:v>
                </c:pt>
                <c:pt idx="336">
                  <c:v>2491354.966046594</c:v>
                </c:pt>
                <c:pt idx="337">
                  <c:v>2491547.422489949</c:v>
                </c:pt>
                <c:pt idx="338">
                  <c:v>2491691.648865431</c:v>
                </c:pt>
                <c:pt idx="339">
                  <c:v>2491851.393535636</c:v>
                </c:pt>
                <c:pt idx="340">
                  <c:v>2491674.131848383</c:v>
                </c:pt>
                <c:pt idx="341">
                  <c:v>2491532.282178924</c:v>
                </c:pt>
                <c:pt idx="342">
                  <c:v>2491745.452193769</c:v>
                </c:pt>
                <c:pt idx="343">
                  <c:v>2491882.520420315</c:v>
                </c:pt>
                <c:pt idx="344">
                  <c:v>2491722.72621714</c:v>
                </c:pt>
                <c:pt idx="345">
                  <c:v>2491708.329412037</c:v>
                </c:pt>
                <c:pt idx="346">
                  <c:v>2490992.667755248</c:v>
                </c:pt>
                <c:pt idx="347">
                  <c:v>2489966.905630915</c:v>
                </c:pt>
                <c:pt idx="348">
                  <c:v>2491145.128493211</c:v>
                </c:pt>
                <c:pt idx="349">
                  <c:v>2490877.452928147</c:v>
                </c:pt>
                <c:pt idx="350">
                  <c:v>2490805.306664676</c:v>
                </c:pt>
                <c:pt idx="351">
                  <c:v>2491108.560089764</c:v>
                </c:pt>
                <c:pt idx="352">
                  <c:v>2490995.860122933</c:v>
                </c:pt>
                <c:pt idx="353">
                  <c:v>2490955.391612395</c:v>
                </c:pt>
                <c:pt idx="354">
                  <c:v>2490837.879084866</c:v>
                </c:pt>
                <c:pt idx="355">
                  <c:v>2490972.681224618</c:v>
                </c:pt>
                <c:pt idx="356">
                  <c:v>2491049.104024356</c:v>
                </c:pt>
                <c:pt idx="357">
                  <c:v>2490948.297667975</c:v>
                </c:pt>
                <c:pt idx="358">
                  <c:v>2491127.46717538</c:v>
                </c:pt>
                <c:pt idx="359">
                  <c:v>2490882.868799064</c:v>
                </c:pt>
                <c:pt idx="360">
                  <c:v>2490840.142398702</c:v>
                </c:pt>
                <c:pt idx="361">
                  <c:v>2490997.785675745</c:v>
                </c:pt>
                <c:pt idx="362">
                  <c:v>2491456.749564801</c:v>
                </c:pt>
                <c:pt idx="363">
                  <c:v>2491065.523530615</c:v>
                </c:pt>
                <c:pt idx="364">
                  <c:v>2490749.055792094</c:v>
                </c:pt>
                <c:pt idx="365">
                  <c:v>2491061.276331744</c:v>
                </c:pt>
                <c:pt idx="366">
                  <c:v>2491070.040292318</c:v>
                </c:pt>
                <c:pt idx="367">
                  <c:v>2491136.943342314</c:v>
                </c:pt>
                <c:pt idx="368">
                  <c:v>2491032.133559837</c:v>
                </c:pt>
                <c:pt idx="369">
                  <c:v>2491015.918583641</c:v>
                </c:pt>
                <c:pt idx="370">
                  <c:v>2490924.202875812</c:v>
                </c:pt>
                <c:pt idx="371">
                  <c:v>2491300.77978016</c:v>
                </c:pt>
                <c:pt idx="372">
                  <c:v>2491080.803750928</c:v>
                </c:pt>
                <c:pt idx="373">
                  <c:v>2491090.149871552</c:v>
                </c:pt>
                <c:pt idx="374">
                  <c:v>2491077.383224863</c:v>
                </c:pt>
                <c:pt idx="375">
                  <c:v>2491029.322894846</c:v>
                </c:pt>
                <c:pt idx="376">
                  <c:v>2491096.007757284</c:v>
                </c:pt>
                <c:pt idx="377">
                  <c:v>2490846.388179151</c:v>
                </c:pt>
                <c:pt idx="378">
                  <c:v>2490802.696002069</c:v>
                </c:pt>
                <c:pt idx="379">
                  <c:v>2490738.968537534</c:v>
                </c:pt>
                <c:pt idx="380">
                  <c:v>2490885.739823948</c:v>
                </c:pt>
                <c:pt idx="381">
                  <c:v>2490755.86091219</c:v>
                </c:pt>
                <c:pt idx="382">
                  <c:v>2490943.86945681</c:v>
                </c:pt>
                <c:pt idx="383">
                  <c:v>2490924.530996187</c:v>
                </c:pt>
                <c:pt idx="384">
                  <c:v>2490896.884798055</c:v>
                </c:pt>
                <c:pt idx="385">
                  <c:v>2490908.945017659</c:v>
                </c:pt>
                <c:pt idx="386">
                  <c:v>2490869.574518072</c:v>
                </c:pt>
                <c:pt idx="387">
                  <c:v>2490864.573717326</c:v>
                </c:pt>
                <c:pt idx="388">
                  <c:v>2490861.680801292</c:v>
                </c:pt>
                <c:pt idx="389">
                  <c:v>2490924.869321098</c:v>
                </c:pt>
                <c:pt idx="390">
                  <c:v>2490822.971811936</c:v>
                </c:pt>
                <c:pt idx="391">
                  <c:v>2490957.003928317</c:v>
                </c:pt>
                <c:pt idx="392">
                  <c:v>2490934.175222877</c:v>
                </c:pt>
                <c:pt idx="393">
                  <c:v>2490922.114073751</c:v>
                </c:pt>
                <c:pt idx="394">
                  <c:v>2490967.012163518</c:v>
                </c:pt>
                <c:pt idx="395">
                  <c:v>2490986.538858717</c:v>
                </c:pt>
                <c:pt idx="396">
                  <c:v>2490956.138359068</c:v>
                </c:pt>
                <c:pt idx="397">
                  <c:v>2490979.772556788</c:v>
                </c:pt>
                <c:pt idx="398">
                  <c:v>2490920.155357772</c:v>
                </c:pt>
                <c:pt idx="399">
                  <c:v>2490942.632002388</c:v>
                </c:pt>
                <c:pt idx="400">
                  <c:v>2490982.032859021</c:v>
                </c:pt>
                <c:pt idx="401">
                  <c:v>2491043.486011973</c:v>
                </c:pt>
                <c:pt idx="402">
                  <c:v>2491021.137541591</c:v>
                </c:pt>
                <c:pt idx="403">
                  <c:v>2490979.592753374</c:v>
                </c:pt>
                <c:pt idx="404">
                  <c:v>2490977.106377284</c:v>
                </c:pt>
                <c:pt idx="405">
                  <c:v>2491011.446865875</c:v>
                </c:pt>
                <c:pt idx="406">
                  <c:v>2490971.341580168</c:v>
                </c:pt>
                <c:pt idx="407">
                  <c:v>2490988.983898414</c:v>
                </c:pt>
                <c:pt idx="408">
                  <c:v>2490996.559118378</c:v>
                </c:pt>
                <c:pt idx="409">
                  <c:v>2490997.653942521</c:v>
                </c:pt>
                <c:pt idx="410">
                  <c:v>2490943.058719973</c:v>
                </c:pt>
                <c:pt idx="411">
                  <c:v>2490917.665381638</c:v>
                </c:pt>
                <c:pt idx="412">
                  <c:v>2490927.761164968</c:v>
                </c:pt>
                <c:pt idx="413">
                  <c:v>2490927.686395898</c:v>
                </c:pt>
                <c:pt idx="414">
                  <c:v>2490898.77991883</c:v>
                </c:pt>
                <c:pt idx="415">
                  <c:v>2490859.905155682</c:v>
                </c:pt>
                <c:pt idx="416">
                  <c:v>2490881.82582628</c:v>
                </c:pt>
                <c:pt idx="417">
                  <c:v>2490904.667202973</c:v>
                </c:pt>
                <c:pt idx="418">
                  <c:v>2490890.548991084</c:v>
                </c:pt>
                <c:pt idx="419">
                  <c:v>2490898.278872054</c:v>
                </c:pt>
                <c:pt idx="420">
                  <c:v>2490891.845279537</c:v>
                </c:pt>
                <c:pt idx="421">
                  <c:v>2490880.924501139</c:v>
                </c:pt>
                <c:pt idx="422">
                  <c:v>2490865.278634831</c:v>
                </c:pt>
                <c:pt idx="423">
                  <c:v>2490913.534143739</c:v>
                </c:pt>
                <c:pt idx="424">
                  <c:v>2490902.318357724</c:v>
                </c:pt>
                <c:pt idx="425">
                  <c:v>2490908.925794982</c:v>
                </c:pt>
                <c:pt idx="426">
                  <c:v>2490915.661005413</c:v>
                </c:pt>
                <c:pt idx="427">
                  <c:v>2490915.206404471</c:v>
                </c:pt>
                <c:pt idx="428">
                  <c:v>2490889.224798026</c:v>
                </c:pt>
                <c:pt idx="429">
                  <c:v>2490903.744036901</c:v>
                </c:pt>
                <c:pt idx="430">
                  <c:v>2490910.783582109</c:v>
                </c:pt>
                <c:pt idx="431">
                  <c:v>2490899.778015538</c:v>
                </c:pt>
                <c:pt idx="432">
                  <c:v>2490911.022795371</c:v>
                </c:pt>
                <c:pt idx="433">
                  <c:v>2490887.656498536</c:v>
                </c:pt>
                <c:pt idx="434">
                  <c:v>2490885.821421814</c:v>
                </c:pt>
                <c:pt idx="435">
                  <c:v>2490900.221513024</c:v>
                </c:pt>
                <c:pt idx="436">
                  <c:v>2490902.017067917</c:v>
                </c:pt>
                <c:pt idx="437">
                  <c:v>2490892.173467052</c:v>
                </c:pt>
                <c:pt idx="438">
                  <c:v>2490900.471618351</c:v>
                </c:pt>
                <c:pt idx="439">
                  <c:v>2490919.425612553</c:v>
                </c:pt>
                <c:pt idx="440">
                  <c:v>2490912.048793987</c:v>
                </c:pt>
                <c:pt idx="441">
                  <c:v>2490907.468997708</c:v>
                </c:pt>
                <c:pt idx="442">
                  <c:v>2490909.020284214</c:v>
                </c:pt>
                <c:pt idx="443">
                  <c:v>2490900.225490357</c:v>
                </c:pt>
                <c:pt idx="444">
                  <c:v>2490935.616783406</c:v>
                </c:pt>
                <c:pt idx="445">
                  <c:v>2490896.385517809</c:v>
                </c:pt>
                <c:pt idx="446">
                  <c:v>2490879.916093071</c:v>
                </c:pt>
                <c:pt idx="447">
                  <c:v>2490903.731153602</c:v>
                </c:pt>
                <c:pt idx="448">
                  <c:v>2490898.862842496</c:v>
                </c:pt>
                <c:pt idx="449">
                  <c:v>2490892.520670155</c:v>
                </c:pt>
                <c:pt idx="450">
                  <c:v>2490889.915095134</c:v>
                </c:pt>
                <c:pt idx="451">
                  <c:v>2490893.037103882</c:v>
                </c:pt>
                <c:pt idx="452">
                  <c:v>2490906.829495769</c:v>
                </c:pt>
                <c:pt idx="453">
                  <c:v>2490885.122702996</c:v>
                </c:pt>
                <c:pt idx="454">
                  <c:v>2490872.658616235</c:v>
                </c:pt>
                <c:pt idx="455">
                  <c:v>2490908.896106817</c:v>
                </c:pt>
                <c:pt idx="456">
                  <c:v>2490911.286628495</c:v>
                </c:pt>
                <c:pt idx="457">
                  <c:v>2490912.412286008</c:v>
                </c:pt>
                <c:pt idx="458">
                  <c:v>2490909.2420636</c:v>
                </c:pt>
                <c:pt idx="459">
                  <c:v>2490905.616050676</c:v>
                </c:pt>
                <c:pt idx="460">
                  <c:v>2490906.469490502</c:v>
                </c:pt>
                <c:pt idx="461">
                  <c:v>2490909.209854553</c:v>
                </c:pt>
                <c:pt idx="462">
                  <c:v>2490903.324867327</c:v>
                </c:pt>
                <c:pt idx="463">
                  <c:v>2490911.436088586</c:v>
                </c:pt>
                <c:pt idx="464">
                  <c:v>2490916.136907856</c:v>
                </c:pt>
                <c:pt idx="465">
                  <c:v>2490916.831802162</c:v>
                </c:pt>
                <c:pt idx="466">
                  <c:v>2490912.678564026</c:v>
                </c:pt>
                <c:pt idx="467">
                  <c:v>2490918.191951485</c:v>
                </c:pt>
                <c:pt idx="468">
                  <c:v>2490901.2232302</c:v>
                </c:pt>
                <c:pt idx="469">
                  <c:v>2490913.594496327</c:v>
                </c:pt>
                <c:pt idx="470">
                  <c:v>2490912.128207008</c:v>
                </c:pt>
                <c:pt idx="471">
                  <c:v>2490901.553446153</c:v>
                </c:pt>
                <c:pt idx="472">
                  <c:v>2490904.283298063</c:v>
                </c:pt>
                <c:pt idx="473">
                  <c:v>2490904.285519133</c:v>
                </c:pt>
                <c:pt idx="474">
                  <c:v>2490901.664821581</c:v>
                </c:pt>
                <c:pt idx="475">
                  <c:v>2490901.292936134</c:v>
                </c:pt>
                <c:pt idx="476">
                  <c:v>2490897.414336083</c:v>
                </c:pt>
                <c:pt idx="477">
                  <c:v>2490892.515633582</c:v>
                </c:pt>
                <c:pt idx="478">
                  <c:v>2490897.173148775</c:v>
                </c:pt>
                <c:pt idx="479">
                  <c:v>2490896.138035015</c:v>
                </c:pt>
                <c:pt idx="480">
                  <c:v>2490898.469023545</c:v>
                </c:pt>
                <c:pt idx="481">
                  <c:v>2490891.703000621</c:v>
                </c:pt>
                <c:pt idx="482">
                  <c:v>2490896.49501484</c:v>
                </c:pt>
                <c:pt idx="483">
                  <c:v>2490901.037300618</c:v>
                </c:pt>
                <c:pt idx="484">
                  <c:v>2490905.722738518</c:v>
                </c:pt>
                <c:pt idx="485">
                  <c:v>2490901.915091258</c:v>
                </c:pt>
                <c:pt idx="486">
                  <c:v>2490896.937638483</c:v>
                </c:pt>
                <c:pt idx="487">
                  <c:v>2490901.562060237</c:v>
                </c:pt>
                <c:pt idx="488">
                  <c:v>2490895.529894144</c:v>
                </c:pt>
                <c:pt idx="489">
                  <c:v>2490898.13885429</c:v>
                </c:pt>
                <c:pt idx="490">
                  <c:v>2490901.557102177</c:v>
                </c:pt>
                <c:pt idx="491">
                  <c:v>2490901.715772268</c:v>
                </c:pt>
                <c:pt idx="492">
                  <c:v>2490906.338337362</c:v>
                </c:pt>
                <c:pt idx="493">
                  <c:v>2490900.679132421</c:v>
                </c:pt>
                <c:pt idx="494">
                  <c:v>2490896.127549371</c:v>
                </c:pt>
                <c:pt idx="495">
                  <c:v>2490902.978885189</c:v>
                </c:pt>
                <c:pt idx="496">
                  <c:v>2490901.397897684</c:v>
                </c:pt>
                <c:pt idx="497">
                  <c:v>2490903.526093525</c:v>
                </c:pt>
                <c:pt idx="498">
                  <c:v>2490900.539961555</c:v>
                </c:pt>
                <c:pt idx="499">
                  <c:v>2490901.586064124</c:v>
                </c:pt>
                <c:pt idx="500">
                  <c:v>2490899.939104678</c:v>
                </c:pt>
                <c:pt idx="501">
                  <c:v>2490896.540371935</c:v>
                </c:pt>
                <c:pt idx="502">
                  <c:v>2490901.569835472</c:v>
                </c:pt>
                <c:pt idx="503">
                  <c:v>2490898.742100071</c:v>
                </c:pt>
                <c:pt idx="504">
                  <c:v>2490896.968830218</c:v>
                </c:pt>
                <c:pt idx="505">
                  <c:v>2490898.681222266</c:v>
                </c:pt>
                <c:pt idx="506">
                  <c:v>2490898.562843889</c:v>
                </c:pt>
                <c:pt idx="507">
                  <c:v>2490898.853755074</c:v>
                </c:pt>
                <c:pt idx="508">
                  <c:v>2490898.687961552</c:v>
                </c:pt>
                <c:pt idx="509">
                  <c:v>2490898.686409228</c:v>
                </c:pt>
                <c:pt idx="510">
                  <c:v>2490898.652473376</c:v>
                </c:pt>
                <c:pt idx="511">
                  <c:v>2490898.151036046</c:v>
                </c:pt>
                <c:pt idx="512">
                  <c:v>2490896.772396563</c:v>
                </c:pt>
                <c:pt idx="513">
                  <c:v>2490898.482737226</c:v>
                </c:pt>
                <c:pt idx="514">
                  <c:v>2490900.047368004</c:v>
                </c:pt>
                <c:pt idx="515">
                  <c:v>2490900.700140968</c:v>
                </c:pt>
                <c:pt idx="516">
                  <c:v>2490900.700875313</c:v>
                </c:pt>
                <c:pt idx="517">
                  <c:v>2490898.773166938</c:v>
                </c:pt>
                <c:pt idx="518">
                  <c:v>2490898.673423821</c:v>
                </c:pt>
                <c:pt idx="519">
                  <c:v>2490898.697509516</c:v>
                </c:pt>
                <c:pt idx="520">
                  <c:v>2490898.87914621</c:v>
                </c:pt>
                <c:pt idx="521">
                  <c:v>2490898.88911291</c:v>
                </c:pt>
                <c:pt idx="522">
                  <c:v>2490899.121875742</c:v>
                </c:pt>
                <c:pt idx="523">
                  <c:v>2490897.764346052</c:v>
                </c:pt>
                <c:pt idx="524">
                  <c:v>2490897.858155331</c:v>
                </c:pt>
                <c:pt idx="525">
                  <c:v>2490897.599013578</c:v>
                </c:pt>
                <c:pt idx="526">
                  <c:v>2490896.935393581</c:v>
                </c:pt>
                <c:pt idx="527">
                  <c:v>2490897.241298703</c:v>
                </c:pt>
                <c:pt idx="528">
                  <c:v>2490896.095055093</c:v>
                </c:pt>
                <c:pt idx="529">
                  <c:v>2490896.922623589</c:v>
                </c:pt>
                <c:pt idx="530">
                  <c:v>2490897.201856346</c:v>
                </c:pt>
                <c:pt idx="531">
                  <c:v>2490896.941049324</c:v>
                </c:pt>
                <c:pt idx="532">
                  <c:v>2490896.752508617</c:v>
                </c:pt>
                <c:pt idx="533">
                  <c:v>2490896.576701331</c:v>
                </c:pt>
                <c:pt idx="534">
                  <c:v>2490896.721104726</c:v>
                </c:pt>
                <c:pt idx="535">
                  <c:v>2490896.563870617</c:v>
                </c:pt>
                <c:pt idx="536">
                  <c:v>2490895.806566787</c:v>
                </c:pt>
                <c:pt idx="537">
                  <c:v>2490896.371783135</c:v>
                </c:pt>
                <c:pt idx="538">
                  <c:v>2490896.522532574</c:v>
                </c:pt>
                <c:pt idx="539">
                  <c:v>2490896.639408947</c:v>
                </c:pt>
                <c:pt idx="540">
                  <c:v>2490897.437348651</c:v>
                </c:pt>
                <c:pt idx="541">
                  <c:v>2490897.63133603</c:v>
                </c:pt>
                <c:pt idx="542">
                  <c:v>2490897.306361937</c:v>
                </c:pt>
                <c:pt idx="543">
                  <c:v>2490897.678085008</c:v>
                </c:pt>
                <c:pt idx="544">
                  <c:v>2490897.141688309</c:v>
                </c:pt>
                <c:pt idx="545">
                  <c:v>2490897.771651607</c:v>
                </c:pt>
                <c:pt idx="546">
                  <c:v>2490897.605746011</c:v>
                </c:pt>
                <c:pt idx="547">
                  <c:v>2490897.716027132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Main!$D$2:$D$549</c:f>
              <c:numCache>
                <c:formatCode>General</c:formatCode>
                <c:ptCount val="548"/>
                <c:pt idx="0">
                  <c:v>9408921.767959967</c:v>
                </c:pt>
                <c:pt idx="1">
                  <c:v>41318380.68635473</c:v>
                </c:pt>
                <c:pt idx="2">
                  <c:v>38801553.61215271</c:v>
                </c:pt>
                <c:pt idx="3">
                  <c:v>35827253.30348559</c:v>
                </c:pt>
                <c:pt idx="4">
                  <c:v>34810902.80198311</c:v>
                </c:pt>
                <c:pt idx="5">
                  <c:v>32639466.17634628</c:v>
                </c:pt>
                <c:pt idx="6">
                  <c:v>31967507.82343687</c:v>
                </c:pt>
                <c:pt idx="7">
                  <c:v>30061224.34763173</c:v>
                </c:pt>
                <c:pt idx="8">
                  <c:v>29521523.65258629</c:v>
                </c:pt>
                <c:pt idx="9">
                  <c:v>27742150.78737191</c:v>
                </c:pt>
                <c:pt idx="10">
                  <c:v>27268061.35716016</c:v>
                </c:pt>
                <c:pt idx="11">
                  <c:v>25585575.09229552</c:v>
                </c:pt>
                <c:pt idx="12">
                  <c:v>25173391.76620515</c:v>
                </c:pt>
                <c:pt idx="13">
                  <c:v>23638240.13942493</c:v>
                </c:pt>
                <c:pt idx="14">
                  <c:v>21183582.14001465</c:v>
                </c:pt>
                <c:pt idx="15">
                  <c:v>20589221.73393019</c:v>
                </c:pt>
                <c:pt idx="16">
                  <c:v>20608379.17452319</c:v>
                </c:pt>
                <c:pt idx="17">
                  <c:v>20037524.7861516</c:v>
                </c:pt>
                <c:pt idx="18">
                  <c:v>19414617.21190177</c:v>
                </c:pt>
                <c:pt idx="19">
                  <c:v>19214014.47352657</c:v>
                </c:pt>
                <c:pt idx="20">
                  <c:v>19212054.02766714</c:v>
                </c:pt>
                <c:pt idx="21">
                  <c:v>18497345.8405152</c:v>
                </c:pt>
                <c:pt idx="22">
                  <c:v>17747526.73897994</c:v>
                </c:pt>
                <c:pt idx="23">
                  <c:v>17511588.70072758</c:v>
                </c:pt>
                <c:pt idx="24">
                  <c:v>17504750.83860862</c:v>
                </c:pt>
                <c:pt idx="25">
                  <c:v>16714878.13500866</c:v>
                </c:pt>
                <c:pt idx="26">
                  <c:v>15960511.0194755</c:v>
                </c:pt>
                <c:pt idx="27">
                  <c:v>15180446.55444848</c:v>
                </c:pt>
                <c:pt idx="28">
                  <c:v>14987185.33325954</c:v>
                </c:pt>
                <c:pt idx="29">
                  <c:v>14982639.14364715</c:v>
                </c:pt>
                <c:pt idx="30">
                  <c:v>14662266.5424742</c:v>
                </c:pt>
                <c:pt idx="31">
                  <c:v>14378857.96269535</c:v>
                </c:pt>
                <c:pt idx="32">
                  <c:v>14041554.4215271</c:v>
                </c:pt>
                <c:pt idx="33">
                  <c:v>13899404.38666756</c:v>
                </c:pt>
                <c:pt idx="34">
                  <c:v>13914889.41133117</c:v>
                </c:pt>
                <c:pt idx="35">
                  <c:v>13569621.10915614</c:v>
                </c:pt>
                <c:pt idx="36">
                  <c:v>13260045.34171634</c:v>
                </c:pt>
                <c:pt idx="37">
                  <c:v>13111057.30913913</c:v>
                </c:pt>
                <c:pt idx="38">
                  <c:v>13089914.36971565</c:v>
                </c:pt>
                <c:pt idx="39">
                  <c:v>12702415.32574749</c:v>
                </c:pt>
                <c:pt idx="40">
                  <c:v>12340753.98921209</c:v>
                </c:pt>
                <c:pt idx="41">
                  <c:v>12288770.59641902</c:v>
                </c:pt>
                <c:pt idx="42">
                  <c:v>12296208.81261639</c:v>
                </c:pt>
                <c:pt idx="43">
                  <c:v>12271043.60354547</c:v>
                </c:pt>
                <c:pt idx="44">
                  <c:v>12262904.07547447</c:v>
                </c:pt>
                <c:pt idx="45">
                  <c:v>12030926.77718617</c:v>
                </c:pt>
                <c:pt idx="46">
                  <c:v>11829568.88061635</c:v>
                </c:pt>
                <c:pt idx="47">
                  <c:v>11716471.91009295</c:v>
                </c:pt>
                <c:pt idx="48">
                  <c:v>11723991.33310954</c:v>
                </c:pt>
                <c:pt idx="49">
                  <c:v>11451140.21784032</c:v>
                </c:pt>
                <c:pt idx="50">
                  <c:v>11310402.53013507</c:v>
                </c:pt>
                <c:pt idx="51">
                  <c:v>11189033.53151259</c:v>
                </c:pt>
                <c:pt idx="52">
                  <c:v>10993715.32013828</c:v>
                </c:pt>
                <c:pt idx="53">
                  <c:v>10797988.70451787</c:v>
                </c:pt>
                <c:pt idx="54">
                  <c:v>10687677.1576206</c:v>
                </c:pt>
                <c:pt idx="55">
                  <c:v>10580870.28103593</c:v>
                </c:pt>
                <c:pt idx="56">
                  <c:v>10539479.64306604</c:v>
                </c:pt>
                <c:pt idx="57">
                  <c:v>10539521.689549</c:v>
                </c:pt>
                <c:pt idx="58">
                  <c:v>10445816.81118569</c:v>
                </c:pt>
                <c:pt idx="59">
                  <c:v>10321816.77271228</c:v>
                </c:pt>
                <c:pt idx="60">
                  <c:v>10184871.9624177</c:v>
                </c:pt>
                <c:pt idx="61">
                  <c:v>10125792.97975473</c:v>
                </c:pt>
                <c:pt idx="62">
                  <c:v>10066418.17266421</c:v>
                </c:pt>
                <c:pt idx="63">
                  <c:v>9940594.883044129</c:v>
                </c:pt>
                <c:pt idx="64">
                  <c:v>9888369.143018059</c:v>
                </c:pt>
                <c:pt idx="65">
                  <c:v>9781321.116975376</c:v>
                </c:pt>
                <c:pt idx="66">
                  <c:v>9655988.122937044</c:v>
                </c:pt>
                <c:pt idx="67">
                  <c:v>9578632.299014591</c:v>
                </c:pt>
                <c:pt idx="68">
                  <c:v>9509826.653525377</c:v>
                </c:pt>
                <c:pt idx="69">
                  <c:v>9484858.400696972</c:v>
                </c:pt>
                <c:pt idx="70">
                  <c:v>9487999.409020081</c:v>
                </c:pt>
                <c:pt idx="71">
                  <c:v>9414619.07389155</c:v>
                </c:pt>
                <c:pt idx="72">
                  <c:v>9334427.739335516</c:v>
                </c:pt>
                <c:pt idx="73">
                  <c:v>9251250.665074028</c:v>
                </c:pt>
                <c:pt idx="74">
                  <c:v>9202734.580743171</c:v>
                </c:pt>
                <c:pt idx="75">
                  <c:v>9167417.318344017</c:v>
                </c:pt>
                <c:pt idx="76">
                  <c:v>9082698.464890089</c:v>
                </c:pt>
                <c:pt idx="77">
                  <c:v>9032129.722973222</c:v>
                </c:pt>
                <c:pt idx="78">
                  <c:v>8986952.254912974</c:v>
                </c:pt>
                <c:pt idx="79">
                  <c:v>8921037.737806778</c:v>
                </c:pt>
                <c:pt idx="80">
                  <c:v>8849104.11496615</c:v>
                </c:pt>
                <c:pt idx="81">
                  <c:v>8793222.070736079</c:v>
                </c:pt>
                <c:pt idx="82">
                  <c:v>8768197.59368019</c:v>
                </c:pt>
                <c:pt idx="83">
                  <c:v>8767730.009584419</c:v>
                </c:pt>
                <c:pt idx="84">
                  <c:v>8719907.361485273</c:v>
                </c:pt>
                <c:pt idx="85">
                  <c:v>8660010.154731691</c:v>
                </c:pt>
                <c:pt idx="86">
                  <c:v>8597187.869443504</c:v>
                </c:pt>
                <c:pt idx="87">
                  <c:v>8556690.211413078</c:v>
                </c:pt>
                <c:pt idx="88">
                  <c:v>8525536.79354349</c:v>
                </c:pt>
                <c:pt idx="89">
                  <c:v>8473655.741194062</c:v>
                </c:pt>
                <c:pt idx="90">
                  <c:v>8432651.493351541</c:v>
                </c:pt>
                <c:pt idx="91">
                  <c:v>8408967.071719173</c:v>
                </c:pt>
                <c:pt idx="92">
                  <c:v>8364044.03795327</c:v>
                </c:pt>
                <c:pt idx="93">
                  <c:v>8310193.683279877</c:v>
                </c:pt>
                <c:pt idx="94">
                  <c:v>8272894.563001726</c:v>
                </c:pt>
                <c:pt idx="95">
                  <c:v>8258442.501214558</c:v>
                </c:pt>
                <c:pt idx="96">
                  <c:v>8259821.008307431</c:v>
                </c:pt>
                <c:pt idx="97">
                  <c:v>8222432.299899349</c:v>
                </c:pt>
                <c:pt idx="98">
                  <c:v>8181363.38093823</c:v>
                </c:pt>
                <c:pt idx="99">
                  <c:v>8138430.946480104</c:v>
                </c:pt>
                <c:pt idx="100">
                  <c:v>8103254.849634222</c:v>
                </c:pt>
                <c:pt idx="101">
                  <c:v>8074717.410800794</c:v>
                </c:pt>
                <c:pt idx="102">
                  <c:v>8034705.84879292</c:v>
                </c:pt>
                <c:pt idx="103">
                  <c:v>8006901.258887853</c:v>
                </c:pt>
                <c:pt idx="104">
                  <c:v>7982312.664529178</c:v>
                </c:pt>
                <c:pt idx="105">
                  <c:v>7948722.81798866</c:v>
                </c:pt>
                <c:pt idx="106">
                  <c:v>7912106.691232506</c:v>
                </c:pt>
                <c:pt idx="107">
                  <c:v>7882070.835432386</c:v>
                </c:pt>
                <c:pt idx="108">
                  <c:v>7859464.799449326</c:v>
                </c:pt>
                <c:pt idx="109">
                  <c:v>7845841.266227712</c:v>
                </c:pt>
                <c:pt idx="110">
                  <c:v>7845524.310340518</c:v>
                </c:pt>
                <c:pt idx="111">
                  <c:v>7821116.209335061</c:v>
                </c:pt>
                <c:pt idx="112">
                  <c:v>7789891.368992709</c:v>
                </c:pt>
                <c:pt idx="113">
                  <c:v>7756758.241413465</c:v>
                </c:pt>
                <c:pt idx="114">
                  <c:v>7737423.100534819</c:v>
                </c:pt>
                <c:pt idx="115">
                  <c:v>7708017.59314154</c:v>
                </c:pt>
                <c:pt idx="116">
                  <c:v>7682801.940062722</c:v>
                </c:pt>
                <c:pt idx="117">
                  <c:v>7668274.046202763</c:v>
                </c:pt>
                <c:pt idx="118">
                  <c:v>7642803.692984611</c:v>
                </c:pt>
                <c:pt idx="119">
                  <c:v>7612006.164209953</c:v>
                </c:pt>
                <c:pt idx="120">
                  <c:v>7588937.052806017</c:v>
                </c:pt>
                <c:pt idx="121">
                  <c:v>7574319.248633532</c:v>
                </c:pt>
                <c:pt idx="122">
                  <c:v>7564520.313538203</c:v>
                </c:pt>
                <c:pt idx="123">
                  <c:v>7552480.883362833</c:v>
                </c:pt>
                <c:pt idx="124">
                  <c:v>7533151.564153688</c:v>
                </c:pt>
                <c:pt idx="125">
                  <c:v>7510139.956525698</c:v>
                </c:pt>
                <c:pt idx="126">
                  <c:v>7484541.650717295</c:v>
                </c:pt>
                <c:pt idx="127">
                  <c:v>7466254.577703038</c:v>
                </c:pt>
                <c:pt idx="128">
                  <c:v>7443301.562077414</c:v>
                </c:pt>
                <c:pt idx="129">
                  <c:v>7426863.397052174</c:v>
                </c:pt>
                <c:pt idx="130">
                  <c:v>7411993.065880956</c:v>
                </c:pt>
                <c:pt idx="131">
                  <c:v>7391887.978495035</c:v>
                </c:pt>
                <c:pt idx="132">
                  <c:v>7369377.949545595</c:v>
                </c:pt>
                <c:pt idx="133">
                  <c:v>7349068.411832737</c:v>
                </c:pt>
                <c:pt idx="134">
                  <c:v>7332613.724028287</c:v>
                </c:pt>
                <c:pt idx="135">
                  <c:v>7322684.848794388</c:v>
                </c:pt>
                <c:pt idx="136">
                  <c:v>7312170.355322401</c:v>
                </c:pt>
                <c:pt idx="137">
                  <c:v>7297593.069187867</c:v>
                </c:pt>
                <c:pt idx="138">
                  <c:v>7278165.260551654</c:v>
                </c:pt>
                <c:pt idx="139">
                  <c:v>7257990.438494437</c:v>
                </c:pt>
                <c:pt idx="140">
                  <c:v>7247701.710379411</c:v>
                </c:pt>
                <c:pt idx="141">
                  <c:v>7229812.794887042</c:v>
                </c:pt>
                <c:pt idx="142">
                  <c:v>7214218.494380068</c:v>
                </c:pt>
                <c:pt idx="143">
                  <c:v>7206358.92905284</c:v>
                </c:pt>
                <c:pt idx="144">
                  <c:v>7191611.292657061</c:v>
                </c:pt>
                <c:pt idx="145">
                  <c:v>7171733.836463252</c:v>
                </c:pt>
                <c:pt idx="146">
                  <c:v>7155144.010612933</c:v>
                </c:pt>
                <c:pt idx="147">
                  <c:v>7143730.175659823</c:v>
                </c:pt>
                <c:pt idx="148">
                  <c:v>7135786.311666417</c:v>
                </c:pt>
                <c:pt idx="149">
                  <c:v>7126633.422267796</c:v>
                </c:pt>
                <c:pt idx="150">
                  <c:v>7113330.694155543</c:v>
                </c:pt>
                <c:pt idx="151">
                  <c:v>7097970.942538675</c:v>
                </c:pt>
                <c:pt idx="152">
                  <c:v>7081108.667560873</c:v>
                </c:pt>
                <c:pt idx="153">
                  <c:v>7068094.537003289</c:v>
                </c:pt>
                <c:pt idx="154">
                  <c:v>7053645.264368759</c:v>
                </c:pt>
                <c:pt idx="155">
                  <c:v>7043963.734373252</c:v>
                </c:pt>
                <c:pt idx="156">
                  <c:v>7034733.085814872</c:v>
                </c:pt>
                <c:pt idx="157">
                  <c:v>7022255.68166629</c:v>
                </c:pt>
                <c:pt idx="158">
                  <c:v>7007460.15256865</c:v>
                </c:pt>
                <c:pt idx="159">
                  <c:v>6992999.916092004</c:v>
                </c:pt>
                <c:pt idx="160">
                  <c:v>6980464.213443475</c:v>
                </c:pt>
                <c:pt idx="161">
                  <c:v>6972943.548566871</c:v>
                </c:pt>
                <c:pt idx="162">
                  <c:v>6965250.212181578</c:v>
                </c:pt>
                <c:pt idx="163">
                  <c:v>6954936.967051791</c:v>
                </c:pt>
                <c:pt idx="164">
                  <c:v>6941526.666784485</c:v>
                </c:pt>
                <c:pt idx="165">
                  <c:v>6927732.918740336</c:v>
                </c:pt>
                <c:pt idx="166">
                  <c:v>6918521.256505362</c:v>
                </c:pt>
                <c:pt idx="167">
                  <c:v>6906820.705901328</c:v>
                </c:pt>
                <c:pt idx="168">
                  <c:v>6896054.573773923</c:v>
                </c:pt>
                <c:pt idx="169">
                  <c:v>6891749.761146961</c:v>
                </c:pt>
                <c:pt idx="170">
                  <c:v>6882876.149565539</c:v>
                </c:pt>
                <c:pt idx="171">
                  <c:v>6869045.898459462</c:v>
                </c:pt>
                <c:pt idx="172">
                  <c:v>6857001.638607594</c:v>
                </c:pt>
                <c:pt idx="173">
                  <c:v>6848576.282299435</c:v>
                </c:pt>
                <c:pt idx="174">
                  <c:v>6842483.297716476</c:v>
                </c:pt>
                <c:pt idx="175">
                  <c:v>6835775.114799187</c:v>
                </c:pt>
                <c:pt idx="176">
                  <c:v>6826553.468628493</c:v>
                </c:pt>
                <c:pt idx="177">
                  <c:v>6815878.869768483</c:v>
                </c:pt>
                <c:pt idx="178">
                  <c:v>6803773.934284282</c:v>
                </c:pt>
                <c:pt idx="179">
                  <c:v>6794381.942783893</c:v>
                </c:pt>
                <c:pt idx="180">
                  <c:v>6783870.543019534</c:v>
                </c:pt>
                <c:pt idx="181">
                  <c:v>6777876.72321235</c:v>
                </c:pt>
                <c:pt idx="182">
                  <c:v>6771333.99422542</c:v>
                </c:pt>
                <c:pt idx="183">
                  <c:v>6762876.399120864</c:v>
                </c:pt>
                <c:pt idx="184">
                  <c:v>6752713.714824235</c:v>
                </c:pt>
                <c:pt idx="185">
                  <c:v>6742139.567883437</c:v>
                </c:pt>
                <c:pt idx="186">
                  <c:v>6732393.456258378</c:v>
                </c:pt>
                <c:pt idx="187">
                  <c:v>6726854.169260814</c:v>
                </c:pt>
                <c:pt idx="188">
                  <c:v>6721451.499634217</c:v>
                </c:pt>
                <c:pt idx="189">
                  <c:v>6714224.249302087</c:v>
                </c:pt>
                <c:pt idx="190">
                  <c:v>6704592.359531811</c:v>
                </c:pt>
                <c:pt idx="191">
                  <c:v>6694626.6947457</c:v>
                </c:pt>
                <c:pt idx="192">
                  <c:v>6687847.369292245</c:v>
                </c:pt>
                <c:pt idx="193">
                  <c:v>6679576.292244019</c:v>
                </c:pt>
                <c:pt idx="194">
                  <c:v>6671252.584890574</c:v>
                </c:pt>
                <c:pt idx="195">
                  <c:v>6669060.966926605</c:v>
                </c:pt>
                <c:pt idx="196">
                  <c:v>6663648.38255877</c:v>
                </c:pt>
                <c:pt idx="197">
                  <c:v>6653421.933579213</c:v>
                </c:pt>
                <c:pt idx="198">
                  <c:v>6644410.914723805</c:v>
                </c:pt>
                <c:pt idx="199">
                  <c:v>6638428.086133257</c:v>
                </c:pt>
                <c:pt idx="200">
                  <c:v>6633839.005232171</c:v>
                </c:pt>
                <c:pt idx="201">
                  <c:v>6628961.393557913</c:v>
                </c:pt>
                <c:pt idx="202">
                  <c:v>6622622.633269352</c:v>
                </c:pt>
                <c:pt idx="203">
                  <c:v>6615269.750752921</c:v>
                </c:pt>
                <c:pt idx="204">
                  <c:v>6606240.248475716</c:v>
                </c:pt>
                <c:pt idx="205">
                  <c:v>6599267.303509818</c:v>
                </c:pt>
                <c:pt idx="206">
                  <c:v>6591251.725234494</c:v>
                </c:pt>
                <c:pt idx="207">
                  <c:v>6588086.577785947</c:v>
                </c:pt>
                <c:pt idx="208">
                  <c:v>6582980.149874541</c:v>
                </c:pt>
                <c:pt idx="209">
                  <c:v>6582057.73351332</c:v>
                </c:pt>
                <c:pt idx="210">
                  <c:v>6575526.186357238</c:v>
                </c:pt>
                <c:pt idx="211">
                  <c:v>6567753.924404955</c:v>
                </c:pt>
                <c:pt idx="212">
                  <c:v>6559742.411275921</c:v>
                </c:pt>
                <c:pt idx="213">
                  <c:v>6555538.401672735</c:v>
                </c:pt>
                <c:pt idx="214">
                  <c:v>6551752.410174356</c:v>
                </c:pt>
                <c:pt idx="215">
                  <c:v>6546633.828098166</c:v>
                </c:pt>
                <c:pt idx="216">
                  <c:v>6539533.21039007</c:v>
                </c:pt>
                <c:pt idx="217">
                  <c:v>6532409.520455145</c:v>
                </c:pt>
                <c:pt idx="218">
                  <c:v>6527764.503475933</c:v>
                </c:pt>
                <c:pt idx="219">
                  <c:v>6522384.817830172</c:v>
                </c:pt>
                <c:pt idx="220">
                  <c:v>6515627.828993352</c:v>
                </c:pt>
                <c:pt idx="221">
                  <c:v>6515628.250385609</c:v>
                </c:pt>
                <c:pt idx="222">
                  <c:v>6516555.579964887</c:v>
                </c:pt>
                <c:pt idx="223">
                  <c:v>6508285.167028995</c:v>
                </c:pt>
                <c:pt idx="224">
                  <c:v>6501480.481304781</c:v>
                </c:pt>
                <c:pt idx="225">
                  <c:v>6497469.524996058</c:v>
                </c:pt>
                <c:pt idx="226">
                  <c:v>6493889.218890777</c:v>
                </c:pt>
                <c:pt idx="227">
                  <c:v>6490160.409379246</c:v>
                </c:pt>
                <c:pt idx="228">
                  <c:v>6485762.146024538</c:v>
                </c:pt>
                <c:pt idx="229">
                  <c:v>6481066.894173225</c:v>
                </c:pt>
                <c:pt idx="230">
                  <c:v>6474412.212437054</c:v>
                </c:pt>
                <c:pt idx="231">
                  <c:v>6469437.775834715</c:v>
                </c:pt>
                <c:pt idx="232">
                  <c:v>6463482.997303208</c:v>
                </c:pt>
                <c:pt idx="233">
                  <c:v>6463727.072711673</c:v>
                </c:pt>
                <c:pt idx="234">
                  <c:v>6459427.201461972</c:v>
                </c:pt>
                <c:pt idx="235">
                  <c:v>6458572.329311595</c:v>
                </c:pt>
                <c:pt idx="236">
                  <c:v>6455875.646541068</c:v>
                </c:pt>
                <c:pt idx="237">
                  <c:v>6451583.317614146</c:v>
                </c:pt>
                <c:pt idx="238">
                  <c:v>6445612.408670213</c:v>
                </c:pt>
                <c:pt idx="239">
                  <c:v>6443085.251080256</c:v>
                </c:pt>
                <c:pt idx="240">
                  <c:v>6441311.738525204</c:v>
                </c:pt>
                <c:pt idx="241">
                  <c:v>6438663.845605562</c:v>
                </c:pt>
                <c:pt idx="242">
                  <c:v>6434222.542403186</c:v>
                </c:pt>
                <c:pt idx="243">
                  <c:v>6430525.833892424</c:v>
                </c:pt>
                <c:pt idx="244">
                  <c:v>6428449.150587733</c:v>
                </c:pt>
                <c:pt idx="245">
                  <c:v>6426758.002805435</c:v>
                </c:pt>
                <c:pt idx="246">
                  <c:v>6420933.293519924</c:v>
                </c:pt>
                <c:pt idx="247">
                  <c:v>6419614.043669708</c:v>
                </c:pt>
                <c:pt idx="248">
                  <c:v>6421690.721886891</c:v>
                </c:pt>
                <c:pt idx="249">
                  <c:v>6418123.235325393</c:v>
                </c:pt>
                <c:pt idx="250">
                  <c:v>6414490.223394465</c:v>
                </c:pt>
                <c:pt idx="251">
                  <c:v>6414209.493227893</c:v>
                </c:pt>
                <c:pt idx="252">
                  <c:v>6412776.94143919</c:v>
                </c:pt>
                <c:pt idx="253">
                  <c:v>6411009.558488104</c:v>
                </c:pt>
                <c:pt idx="254">
                  <c:v>6410418.779703062</c:v>
                </c:pt>
                <c:pt idx="255">
                  <c:v>6409757.565607334</c:v>
                </c:pt>
                <c:pt idx="256">
                  <c:v>6406953.299216261</c:v>
                </c:pt>
                <c:pt idx="257">
                  <c:v>6404641.974705923</c:v>
                </c:pt>
                <c:pt idx="258">
                  <c:v>6400831.666398797</c:v>
                </c:pt>
                <c:pt idx="259">
                  <c:v>6404561.530946217</c:v>
                </c:pt>
                <c:pt idx="260">
                  <c:v>6404401.247477747</c:v>
                </c:pt>
                <c:pt idx="261">
                  <c:v>6408226.753232315</c:v>
                </c:pt>
                <c:pt idx="262">
                  <c:v>6407126.421511344</c:v>
                </c:pt>
                <c:pt idx="263">
                  <c:v>6406816.289634173</c:v>
                </c:pt>
                <c:pt idx="264">
                  <c:v>6403542.854622126</c:v>
                </c:pt>
                <c:pt idx="265">
                  <c:v>6402595.433431046</c:v>
                </c:pt>
                <c:pt idx="266">
                  <c:v>6402725.703607888</c:v>
                </c:pt>
                <c:pt idx="267">
                  <c:v>6403380.269280416</c:v>
                </c:pt>
                <c:pt idx="268">
                  <c:v>6400243.875729599</c:v>
                </c:pt>
                <c:pt idx="269">
                  <c:v>6398930.711532402</c:v>
                </c:pt>
                <c:pt idx="270">
                  <c:v>6398248.216556251</c:v>
                </c:pt>
                <c:pt idx="271">
                  <c:v>6399134.965380175</c:v>
                </c:pt>
                <c:pt idx="272">
                  <c:v>6393785.253470392</c:v>
                </c:pt>
                <c:pt idx="273">
                  <c:v>6395177.283291962</c:v>
                </c:pt>
                <c:pt idx="274">
                  <c:v>6390618.991209934</c:v>
                </c:pt>
                <c:pt idx="275">
                  <c:v>6396373.229923174</c:v>
                </c:pt>
                <c:pt idx="276">
                  <c:v>6393475.943769744</c:v>
                </c:pt>
                <c:pt idx="277">
                  <c:v>6393943.62363077</c:v>
                </c:pt>
                <c:pt idx="278">
                  <c:v>6394085.601135843</c:v>
                </c:pt>
                <c:pt idx="279">
                  <c:v>6393900.017245466</c:v>
                </c:pt>
                <c:pt idx="280">
                  <c:v>6393479.247310214</c:v>
                </c:pt>
                <c:pt idx="281">
                  <c:v>6393497.662339701</c:v>
                </c:pt>
                <c:pt idx="282">
                  <c:v>6393708.259968524</c:v>
                </c:pt>
                <c:pt idx="283">
                  <c:v>6394080.023072691</c:v>
                </c:pt>
                <c:pt idx="284">
                  <c:v>6390954.531408988</c:v>
                </c:pt>
                <c:pt idx="285">
                  <c:v>6394726.924552661</c:v>
                </c:pt>
                <c:pt idx="286">
                  <c:v>6397875.123965326</c:v>
                </c:pt>
                <c:pt idx="287">
                  <c:v>6391626.667591522</c:v>
                </c:pt>
                <c:pt idx="288">
                  <c:v>6388135.894659066</c:v>
                </c:pt>
                <c:pt idx="289">
                  <c:v>6389996.468842848</c:v>
                </c:pt>
                <c:pt idx="290">
                  <c:v>6392845.166837684</c:v>
                </c:pt>
                <c:pt idx="291">
                  <c:v>6390557.792036609</c:v>
                </c:pt>
                <c:pt idx="292">
                  <c:v>6391107.410218284</c:v>
                </c:pt>
                <c:pt idx="293">
                  <c:v>6392247.687441094</c:v>
                </c:pt>
                <c:pt idx="294">
                  <c:v>6391626.197828889</c:v>
                </c:pt>
                <c:pt idx="295">
                  <c:v>6393940.591189207</c:v>
                </c:pt>
                <c:pt idx="296">
                  <c:v>6393883.851805267</c:v>
                </c:pt>
                <c:pt idx="297">
                  <c:v>6395019.098324755</c:v>
                </c:pt>
                <c:pt idx="298">
                  <c:v>6393272.200007937</c:v>
                </c:pt>
                <c:pt idx="299">
                  <c:v>6392619.06281662</c:v>
                </c:pt>
                <c:pt idx="300">
                  <c:v>6392455.220907617</c:v>
                </c:pt>
                <c:pt idx="301">
                  <c:v>6393759.040984089</c:v>
                </c:pt>
                <c:pt idx="302">
                  <c:v>6395027.210049018</c:v>
                </c:pt>
                <c:pt idx="303">
                  <c:v>6393219.622579108</c:v>
                </c:pt>
                <c:pt idx="304">
                  <c:v>6393282.115492359</c:v>
                </c:pt>
                <c:pt idx="305">
                  <c:v>6393879.880987395</c:v>
                </c:pt>
                <c:pt idx="306">
                  <c:v>6394284.050387376</c:v>
                </c:pt>
                <c:pt idx="307">
                  <c:v>6393770.808236042</c:v>
                </c:pt>
                <c:pt idx="308">
                  <c:v>6392701.335710358</c:v>
                </c:pt>
                <c:pt idx="309">
                  <c:v>6393506.848499835</c:v>
                </c:pt>
                <c:pt idx="310">
                  <c:v>6393040.246538419</c:v>
                </c:pt>
                <c:pt idx="311">
                  <c:v>6395206.382803395</c:v>
                </c:pt>
                <c:pt idx="312">
                  <c:v>6393920.552066311</c:v>
                </c:pt>
                <c:pt idx="313">
                  <c:v>6393203.571021045</c:v>
                </c:pt>
                <c:pt idx="314">
                  <c:v>6393575.936874012</c:v>
                </c:pt>
                <c:pt idx="315">
                  <c:v>6392288.633855194</c:v>
                </c:pt>
                <c:pt idx="316">
                  <c:v>6394103.242101362</c:v>
                </c:pt>
                <c:pt idx="317">
                  <c:v>6393630.858790046</c:v>
                </c:pt>
                <c:pt idx="318">
                  <c:v>6392213.961233635</c:v>
                </c:pt>
                <c:pt idx="319">
                  <c:v>6392998.490333688</c:v>
                </c:pt>
                <c:pt idx="320">
                  <c:v>6393683.538464585</c:v>
                </c:pt>
                <c:pt idx="321">
                  <c:v>6393072.921905002</c:v>
                </c:pt>
                <c:pt idx="322">
                  <c:v>6391468.590754339</c:v>
                </c:pt>
                <c:pt idx="323">
                  <c:v>6392901.964704148</c:v>
                </c:pt>
                <c:pt idx="324">
                  <c:v>6393072.415962746</c:v>
                </c:pt>
                <c:pt idx="325">
                  <c:v>6392912.981034528</c:v>
                </c:pt>
                <c:pt idx="326">
                  <c:v>6392918.818501993</c:v>
                </c:pt>
                <c:pt idx="327">
                  <c:v>6393158.518658762</c:v>
                </c:pt>
                <c:pt idx="328">
                  <c:v>6392860.36004867</c:v>
                </c:pt>
                <c:pt idx="329">
                  <c:v>6393027.628511325</c:v>
                </c:pt>
                <c:pt idx="330">
                  <c:v>6393061.439222567</c:v>
                </c:pt>
                <c:pt idx="331">
                  <c:v>6393124.971678793</c:v>
                </c:pt>
                <c:pt idx="332">
                  <c:v>6393184.440326167</c:v>
                </c:pt>
                <c:pt idx="333">
                  <c:v>6392287.642954764</c:v>
                </c:pt>
                <c:pt idx="334">
                  <c:v>6392027.703988438</c:v>
                </c:pt>
                <c:pt idx="335">
                  <c:v>6392127.871848221</c:v>
                </c:pt>
                <c:pt idx="336">
                  <c:v>6392476.449210418</c:v>
                </c:pt>
                <c:pt idx="337">
                  <c:v>6392318.981362457</c:v>
                </c:pt>
                <c:pt idx="338">
                  <c:v>6392240.670506976</c:v>
                </c:pt>
                <c:pt idx="339">
                  <c:v>6392127.434865667</c:v>
                </c:pt>
                <c:pt idx="340">
                  <c:v>6392258.405505142</c:v>
                </c:pt>
                <c:pt idx="341">
                  <c:v>6392369.008302056</c:v>
                </c:pt>
                <c:pt idx="342">
                  <c:v>6392226.366469331</c:v>
                </c:pt>
                <c:pt idx="343">
                  <c:v>6392133.38091955</c:v>
                </c:pt>
                <c:pt idx="344">
                  <c:v>6392253.521463601</c:v>
                </c:pt>
                <c:pt idx="345">
                  <c:v>6392232.431624686</c:v>
                </c:pt>
                <c:pt idx="346">
                  <c:v>6392704.534262281</c:v>
                </c:pt>
                <c:pt idx="347">
                  <c:v>6393366.008444425</c:v>
                </c:pt>
                <c:pt idx="348">
                  <c:v>6392627.656788341</c:v>
                </c:pt>
                <c:pt idx="349">
                  <c:v>6392763.644133341</c:v>
                </c:pt>
                <c:pt idx="350">
                  <c:v>6392837.790914078</c:v>
                </c:pt>
                <c:pt idx="351">
                  <c:v>6392635.396191858</c:v>
                </c:pt>
                <c:pt idx="352">
                  <c:v>6392701.322466046</c:v>
                </c:pt>
                <c:pt idx="353">
                  <c:v>6392730.365077509</c:v>
                </c:pt>
                <c:pt idx="354">
                  <c:v>6392805.222656795</c:v>
                </c:pt>
                <c:pt idx="355">
                  <c:v>6392720.50169094</c:v>
                </c:pt>
                <c:pt idx="356">
                  <c:v>6392653.176252442</c:v>
                </c:pt>
                <c:pt idx="357">
                  <c:v>6392719.825060085</c:v>
                </c:pt>
                <c:pt idx="358">
                  <c:v>6392590.394879822</c:v>
                </c:pt>
                <c:pt idx="359">
                  <c:v>6392749.282975165</c:v>
                </c:pt>
                <c:pt idx="360">
                  <c:v>6392765.276181716</c:v>
                </c:pt>
                <c:pt idx="361">
                  <c:v>6392662.528469927</c:v>
                </c:pt>
                <c:pt idx="362">
                  <c:v>6392384.300778738</c:v>
                </c:pt>
                <c:pt idx="363">
                  <c:v>6392611.731003195</c:v>
                </c:pt>
                <c:pt idx="364">
                  <c:v>6392811.522097813</c:v>
                </c:pt>
                <c:pt idx="365">
                  <c:v>6392624.225383489</c:v>
                </c:pt>
                <c:pt idx="366">
                  <c:v>6392622.784977451</c:v>
                </c:pt>
                <c:pt idx="367">
                  <c:v>6392574.992019363</c:v>
                </c:pt>
                <c:pt idx="368">
                  <c:v>6392650.337409914</c:v>
                </c:pt>
                <c:pt idx="369">
                  <c:v>6392654.228241049</c:v>
                </c:pt>
                <c:pt idx="370">
                  <c:v>6392716.391547034</c:v>
                </c:pt>
                <c:pt idx="371">
                  <c:v>6392466.858772458</c:v>
                </c:pt>
                <c:pt idx="372">
                  <c:v>6392608.686568475</c:v>
                </c:pt>
                <c:pt idx="373">
                  <c:v>6392614.19206625</c:v>
                </c:pt>
                <c:pt idx="374">
                  <c:v>6392619.639214329</c:v>
                </c:pt>
                <c:pt idx="375">
                  <c:v>6392660.217159459</c:v>
                </c:pt>
                <c:pt idx="376">
                  <c:v>6392620.576146904</c:v>
                </c:pt>
                <c:pt idx="377">
                  <c:v>6392781.668306886</c:v>
                </c:pt>
                <c:pt idx="378">
                  <c:v>6392805.135140953</c:v>
                </c:pt>
                <c:pt idx="379">
                  <c:v>6392848.032731351</c:v>
                </c:pt>
                <c:pt idx="380">
                  <c:v>6392762.730192023</c:v>
                </c:pt>
                <c:pt idx="381">
                  <c:v>6392846.924825166</c:v>
                </c:pt>
                <c:pt idx="382">
                  <c:v>6392732.06712142</c:v>
                </c:pt>
                <c:pt idx="383">
                  <c:v>6392737.288396829</c:v>
                </c:pt>
                <c:pt idx="384">
                  <c:v>6392762.723213021</c:v>
                </c:pt>
                <c:pt idx="385">
                  <c:v>6392750.501915998</c:v>
                </c:pt>
                <c:pt idx="386">
                  <c:v>6392770.540643502</c:v>
                </c:pt>
                <c:pt idx="387">
                  <c:v>6392774.541565591</c:v>
                </c:pt>
                <c:pt idx="388">
                  <c:v>6392774.101137013</c:v>
                </c:pt>
                <c:pt idx="389">
                  <c:v>6392736.086982203</c:v>
                </c:pt>
                <c:pt idx="390">
                  <c:v>6392798.944222713</c:v>
                </c:pt>
                <c:pt idx="391">
                  <c:v>6392710.918300021</c:v>
                </c:pt>
                <c:pt idx="392">
                  <c:v>6392726.162844865</c:v>
                </c:pt>
                <c:pt idx="393">
                  <c:v>6392727.278971645</c:v>
                </c:pt>
                <c:pt idx="394">
                  <c:v>6392705.883236929</c:v>
                </c:pt>
                <c:pt idx="395">
                  <c:v>6392692.239322643</c:v>
                </c:pt>
                <c:pt idx="396">
                  <c:v>6392711.809220558</c:v>
                </c:pt>
                <c:pt idx="397">
                  <c:v>6392700.491280956</c:v>
                </c:pt>
                <c:pt idx="398">
                  <c:v>6392739.24252656</c:v>
                </c:pt>
                <c:pt idx="399">
                  <c:v>6392723.538874485</c:v>
                </c:pt>
                <c:pt idx="400">
                  <c:v>6392699.511930337</c:v>
                </c:pt>
                <c:pt idx="401">
                  <c:v>6392662.612434098</c:v>
                </c:pt>
                <c:pt idx="402">
                  <c:v>6392674.831991472</c:v>
                </c:pt>
                <c:pt idx="403">
                  <c:v>6392703.764749074</c:v>
                </c:pt>
                <c:pt idx="404">
                  <c:v>6392699.94993044</c:v>
                </c:pt>
                <c:pt idx="405">
                  <c:v>6392680.676786202</c:v>
                </c:pt>
                <c:pt idx="406">
                  <c:v>6392708.216656283</c:v>
                </c:pt>
                <c:pt idx="407">
                  <c:v>6392694.919016888</c:v>
                </c:pt>
                <c:pt idx="408">
                  <c:v>6392690.506566649</c:v>
                </c:pt>
                <c:pt idx="409">
                  <c:v>6392689.653147833</c:v>
                </c:pt>
                <c:pt idx="410">
                  <c:v>6392723.776495502</c:v>
                </c:pt>
                <c:pt idx="411">
                  <c:v>6392737.791646852</c:v>
                </c:pt>
                <c:pt idx="412">
                  <c:v>6392731.254070158</c:v>
                </c:pt>
                <c:pt idx="413">
                  <c:v>6392732.900441106</c:v>
                </c:pt>
                <c:pt idx="414">
                  <c:v>6392751.429284612</c:v>
                </c:pt>
                <c:pt idx="415">
                  <c:v>6392778.168897278</c:v>
                </c:pt>
                <c:pt idx="416">
                  <c:v>6392761.418079597</c:v>
                </c:pt>
                <c:pt idx="417">
                  <c:v>6392745.62274473</c:v>
                </c:pt>
                <c:pt idx="418">
                  <c:v>6392754.836644066</c:v>
                </c:pt>
                <c:pt idx="419">
                  <c:v>6392749.627636423</c:v>
                </c:pt>
                <c:pt idx="420">
                  <c:v>6392754.246177297</c:v>
                </c:pt>
                <c:pt idx="421">
                  <c:v>6392761.191446503</c:v>
                </c:pt>
                <c:pt idx="422">
                  <c:v>6392770.900975301</c:v>
                </c:pt>
                <c:pt idx="423">
                  <c:v>6392740.472028925</c:v>
                </c:pt>
                <c:pt idx="424">
                  <c:v>6392747.255502188</c:v>
                </c:pt>
                <c:pt idx="425">
                  <c:v>6392743.627273018</c:v>
                </c:pt>
                <c:pt idx="426">
                  <c:v>6392738.834273937</c:v>
                </c:pt>
                <c:pt idx="427">
                  <c:v>6392739.033482865</c:v>
                </c:pt>
                <c:pt idx="428">
                  <c:v>6392755.84649396</c:v>
                </c:pt>
                <c:pt idx="429">
                  <c:v>6392746.446018261</c:v>
                </c:pt>
                <c:pt idx="430">
                  <c:v>6392743.507853578</c:v>
                </c:pt>
                <c:pt idx="431">
                  <c:v>6392748.958512047</c:v>
                </c:pt>
                <c:pt idx="432">
                  <c:v>6392742.81215178</c:v>
                </c:pt>
                <c:pt idx="433">
                  <c:v>6392758.270761028</c:v>
                </c:pt>
                <c:pt idx="434">
                  <c:v>6392759.433816534</c:v>
                </c:pt>
                <c:pt idx="435">
                  <c:v>6392750.294513685</c:v>
                </c:pt>
                <c:pt idx="436">
                  <c:v>6392749.257645465</c:v>
                </c:pt>
                <c:pt idx="437">
                  <c:v>6392756.12444887</c:v>
                </c:pt>
                <c:pt idx="438">
                  <c:v>6392750.189199039</c:v>
                </c:pt>
                <c:pt idx="439">
                  <c:v>6392738.351216938</c:v>
                </c:pt>
                <c:pt idx="440">
                  <c:v>6392742.668063317</c:v>
                </c:pt>
                <c:pt idx="441">
                  <c:v>6392744.843904224</c:v>
                </c:pt>
                <c:pt idx="442">
                  <c:v>6392745.260158942</c:v>
                </c:pt>
                <c:pt idx="443">
                  <c:v>6392750.662168439</c:v>
                </c:pt>
                <c:pt idx="444">
                  <c:v>6392727.73470088</c:v>
                </c:pt>
                <c:pt idx="445">
                  <c:v>6392753.561067289</c:v>
                </c:pt>
                <c:pt idx="446">
                  <c:v>6392763.533012543</c:v>
                </c:pt>
                <c:pt idx="447">
                  <c:v>6392748.900261728</c:v>
                </c:pt>
                <c:pt idx="448">
                  <c:v>6392752.867071983</c:v>
                </c:pt>
                <c:pt idx="449">
                  <c:v>6392756.328219958</c:v>
                </c:pt>
                <c:pt idx="450">
                  <c:v>6392758.648206728</c:v>
                </c:pt>
                <c:pt idx="451">
                  <c:v>6392756.059589212</c:v>
                </c:pt>
                <c:pt idx="452">
                  <c:v>6392747.670472492</c:v>
                </c:pt>
                <c:pt idx="453">
                  <c:v>6392760.975681303</c:v>
                </c:pt>
                <c:pt idx="454">
                  <c:v>6392769.139069146</c:v>
                </c:pt>
                <c:pt idx="455">
                  <c:v>6392745.725995745</c:v>
                </c:pt>
                <c:pt idx="456">
                  <c:v>6392744.578896637</c:v>
                </c:pt>
                <c:pt idx="457">
                  <c:v>6392743.641992079</c:v>
                </c:pt>
                <c:pt idx="458">
                  <c:v>6392745.823208106</c:v>
                </c:pt>
                <c:pt idx="459">
                  <c:v>6392747.610712344</c:v>
                </c:pt>
                <c:pt idx="460">
                  <c:v>6392747.175290168</c:v>
                </c:pt>
                <c:pt idx="461">
                  <c:v>6392745.497408279</c:v>
                </c:pt>
                <c:pt idx="462">
                  <c:v>6392749.174470128</c:v>
                </c:pt>
                <c:pt idx="463">
                  <c:v>6392743.898029716</c:v>
                </c:pt>
                <c:pt idx="464">
                  <c:v>6392740.349830222</c:v>
                </c:pt>
                <c:pt idx="465">
                  <c:v>6392740.400293327</c:v>
                </c:pt>
                <c:pt idx="466">
                  <c:v>6392742.759133542</c:v>
                </c:pt>
                <c:pt idx="467">
                  <c:v>6392739.544352147</c:v>
                </c:pt>
                <c:pt idx="468">
                  <c:v>6392750.519725721</c:v>
                </c:pt>
                <c:pt idx="469">
                  <c:v>6392742.666078139</c:v>
                </c:pt>
                <c:pt idx="470">
                  <c:v>6392744.030980571</c:v>
                </c:pt>
                <c:pt idx="471">
                  <c:v>6392750.347857689</c:v>
                </c:pt>
                <c:pt idx="472">
                  <c:v>6392748.76799669</c:v>
                </c:pt>
                <c:pt idx="473">
                  <c:v>6392748.728659829</c:v>
                </c:pt>
                <c:pt idx="474">
                  <c:v>6392750.328221924</c:v>
                </c:pt>
                <c:pt idx="475">
                  <c:v>6392750.681999058</c:v>
                </c:pt>
                <c:pt idx="476">
                  <c:v>6392752.860678402</c:v>
                </c:pt>
                <c:pt idx="477">
                  <c:v>6392755.999100305</c:v>
                </c:pt>
                <c:pt idx="478">
                  <c:v>6392752.855271394</c:v>
                </c:pt>
                <c:pt idx="479">
                  <c:v>6392753.767067712</c:v>
                </c:pt>
                <c:pt idx="480">
                  <c:v>6392752.26783393</c:v>
                </c:pt>
                <c:pt idx="481">
                  <c:v>6392756.758644091</c:v>
                </c:pt>
                <c:pt idx="482">
                  <c:v>6392753.54450351</c:v>
                </c:pt>
                <c:pt idx="483">
                  <c:v>6392750.576298899</c:v>
                </c:pt>
                <c:pt idx="484">
                  <c:v>6392747.500232094</c:v>
                </c:pt>
                <c:pt idx="485">
                  <c:v>6392750.048259017</c:v>
                </c:pt>
                <c:pt idx="486">
                  <c:v>6392752.985900444</c:v>
                </c:pt>
                <c:pt idx="487">
                  <c:v>6392750.186622512</c:v>
                </c:pt>
                <c:pt idx="488">
                  <c:v>6392754.119331899</c:v>
                </c:pt>
                <c:pt idx="489">
                  <c:v>6392752.395887927</c:v>
                </c:pt>
                <c:pt idx="490">
                  <c:v>6392749.928846382</c:v>
                </c:pt>
                <c:pt idx="491">
                  <c:v>6392750.269957148</c:v>
                </c:pt>
                <c:pt idx="492">
                  <c:v>6392747.580819615</c:v>
                </c:pt>
                <c:pt idx="493">
                  <c:v>6392750.997402737</c:v>
                </c:pt>
                <c:pt idx="494">
                  <c:v>6392753.93234688</c:v>
                </c:pt>
                <c:pt idx="495">
                  <c:v>6392749.474277174</c:v>
                </c:pt>
                <c:pt idx="496">
                  <c:v>6392750.461041142</c:v>
                </c:pt>
                <c:pt idx="497">
                  <c:v>6392749.058845286</c:v>
                </c:pt>
                <c:pt idx="498">
                  <c:v>6392750.950014072</c:v>
                </c:pt>
                <c:pt idx="499">
                  <c:v>6392750.106206821</c:v>
                </c:pt>
                <c:pt idx="500">
                  <c:v>6392751.328552982</c:v>
                </c:pt>
                <c:pt idx="501">
                  <c:v>6392753.485798077</c:v>
                </c:pt>
                <c:pt idx="502">
                  <c:v>6392750.293602016</c:v>
                </c:pt>
                <c:pt idx="503">
                  <c:v>6392752.160004958</c:v>
                </c:pt>
                <c:pt idx="504">
                  <c:v>6392753.260697031</c:v>
                </c:pt>
                <c:pt idx="505">
                  <c:v>6392752.192758551</c:v>
                </c:pt>
                <c:pt idx="506">
                  <c:v>6392752.208839363</c:v>
                </c:pt>
                <c:pt idx="507">
                  <c:v>6392752.007099423</c:v>
                </c:pt>
                <c:pt idx="508">
                  <c:v>6392752.132440326</c:v>
                </c:pt>
                <c:pt idx="509">
                  <c:v>6392752.06135047</c:v>
                </c:pt>
                <c:pt idx="510">
                  <c:v>6392752.087445824</c:v>
                </c:pt>
                <c:pt idx="511">
                  <c:v>6392752.414036888</c:v>
                </c:pt>
                <c:pt idx="512">
                  <c:v>6392753.277109095</c:v>
                </c:pt>
                <c:pt idx="513">
                  <c:v>6392752.211714644</c:v>
                </c:pt>
                <c:pt idx="514">
                  <c:v>6392751.220061367</c:v>
                </c:pt>
                <c:pt idx="515">
                  <c:v>6392750.807466444</c:v>
                </c:pt>
                <c:pt idx="516">
                  <c:v>6392750.794761174</c:v>
                </c:pt>
                <c:pt idx="517">
                  <c:v>6392751.983121519</c:v>
                </c:pt>
                <c:pt idx="518">
                  <c:v>6392752.024229088</c:v>
                </c:pt>
                <c:pt idx="519">
                  <c:v>6392752.050888128</c:v>
                </c:pt>
                <c:pt idx="520">
                  <c:v>6392751.886600228</c:v>
                </c:pt>
                <c:pt idx="521">
                  <c:v>6392751.832490898</c:v>
                </c:pt>
                <c:pt idx="522">
                  <c:v>6392751.738587137</c:v>
                </c:pt>
                <c:pt idx="523">
                  <c:v>6392752.692095714</c:v>
                </c:pt>
                <c:pt idx="524">
                  <c:v>6392752.628366736</c:v>
                </c:pt>
                <c:pt idx="525">
                  <c:v>6392752.790553948</c:v>
                </c:pt>
                <c:pt idx="526">
                  <c:v>6392753.204793548</c:v>
                </c:pt>
                <c:pt idx="527">
                  <c:v>6392753.010999075</c:v>
                </c:pt>
                <c:pt idx="528">
                  <c:v>6392753.735432889</c:v>
                </c:pt>
                <c:pt idx="529">
                  <c:v>6392753.202718355</c:v>
                </c:pt>
                <c:pt idx="530">
                  <c:v>6392753.04456799</c:v>
                </c:pt>
                <c:pt idx="531">
                  <c:v>6392753.190763075</c:v>
                </c:pt>
                <c:pt idx="532">
                  <c:v>6392753.30765706</c:v>
                </c:pt>
                <c:pt idx="533">
                  <c:v>6392753.424439796</c:v>
                </c:pt>
                <c:pt idx="534">
                  <c:v>6392753.318235081</c:v>
                </c:pt>
                <c:pt idx="535">
                  <c:v>6392753.431177951</c:v>
                </c:pt>
                <c:pt idx="536">
                  <c:v>6392753.913962636</c:v>
                </c:pt>
                <c:pt idx="537">
                  <c:v>6392753.571698984</c:v>
                </c:pt>
                <c:pt idx="538">
                  <c:v>6392753.450937766</c:v>
                </c:pt>
                <c:pt idx="539">
                  <c:v>6392753.377581904</c:v>
                </c:pt>
                <c:pt idx="540">
                  <c:v>6392752.873047977</c:v>
                </c:pt>
                <c:pt idx="541">
                  <c:v>6392752.744138573</c:v>
                </c:pt>
                <c:pt idx="542">
                  <c:v>6392752.949248299</c:v>
                </c:pt>
                <c:pt idx="543">
                  <c:v>6392752.700598065</c:v>
                </c:pt>
                <c:pt idx="544">
                  <c:v>6392753.057304719</c:v>
                </c:pt>
                <c:pt idx="545">
                  <c:v>6392752.641342212</c:v>
                </c:pt>
                <c:pt idx="546">
                  <c:v>6392752.764738256</c:v>
                </c:pt>
                <c:pt idx="547">
                  <c:v>6392752.73186105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Main!$E$2:$E$549</c:f>
              <c:numCache>
                <c:formatCode>General</c:formatCode>
                <c:ptCount val="548"/>
                <c:pt idx="0">
                  <c:v>7878328.200354178</c:v>
                </c:pt>
                <c:pt idx="1">
                  <c:v>7878328.200354178</c:v>
                </c:pt>
                <c:pt idx="2">
                  <c:v>7878328.200354178</c:v>
                </c:pt>
                <c:pt idx="3">
                  <c:v>7878328.200354178</c:v>
                </c:pt>
                <c:pt idx="4">
                  <c:v>7878328.200354178</c:v>
                </c:pt>
                <c:pt idx="5">
                  <c:v>7878328.200354178</c:v>
                </c:pt>
                <c:pt idx="6">
                  <c:v>7878328.200354178</c:v>
                </c:pt>
                <c:pt idx="7">
                  <c:v>7878328.200354178</c:v>
                </c:pt>
                <c:pt idx="8">
                  <c:v>7878328.200354178</c:v>
                </c:pt>
                <c:pt idx="9">
                  <c:v>7878328.200354178</c:v>
                </c:pt>
                <c:pt idx="10">
                  <c:v>7878328.200354178</c:v>
                </c:pt>
                <c:pt idx="11">
                  <c:v>7878328.200354178</c:v>
                </c:pt>
                <c:pt idx="12">
                  <c:v>7878328.200354178</c:v>
                </c:pt>
                <c:pt idx="13">
                  <c:v>7878328.200354178</c:v>
                </c:pt>
                <c:pt idx="14">
                  <c:v>7878328.200354178</c:v>
                </c:pt>
                <c:pt idx="15">
                  <c:v>7878328.200354178</c:v>
                </c:pt>
                <c:pt idx="16">
                  <c:v>7878328.200354178</c:v>
                </c:pt>
                <c:pt idx="17">
                  <c:v>7878328.200354178</c:v>
                </c:pt>
                <c:pt idx="18">
                  <c:v>7878328.200354178</c:v>
                </c:pt>
                <c:pt idx="19">
                  <c:v>7878328.200354178</c:v>
                </c:pt>
                <c:pt idx="20">
                  <c:v>7878328.200354178</c:v>
                </c:pt>
                <c:pt idx="21">
                  <c:v>7878328.200354178</c:v>
                </c:pt>
                <c:pt idx="22">
                  <c:v>7878328.200354178</c:v>
                </c:pt>
                <c:pt idx="23">
                  <c:v>7878328.200354178</c:v>
                </c:pt>
                <c:pt idx="24">
                  <c:v>7878328.200354178</c:v>
                </c:pt>
                <c:pt idx="25">
                  <c:v>7878328.200354178</c:v>
                </c:pt>
                <c:pt idx="26">
                  <c:v>7878328.200354178</c:v>
                </c:pt>
                <c:pt idx="27">
                  <c:v>7878328.200354178</c:v>
                </c:pt>
                <c:pt idx="28">
                  <c:v>7878328.200354178</c:v>
                </c:pt>
                <c:pt idx="29">
                  <c:v>7878328.200354178</c:v>
                </c:pt>
                <c:pt idx="30">
                  <c:v>7878328.200354178</c:v>
                </c:pt>
                <c:pt idx="31">
                  <c:v>7878328.200354178</c:v>
                </c:pt>
                <c:pt idx="32">
                  <c:v>7878328.200354178</c:v>
                </c:pt>
                <c:pt idx="33">
                  <c:v>7878328.200354178</c:v>
                </c:pt>
                <c:pt idx="34">
                  <c:v>7878328.200354178</c:v>
                </c:pt>
                <c:pt idx="35">
                  <c:v>7878328.200354178</c:v>
                </c:pt>
                <c:pt idx="36">
                  <c:v>7878328.200354178</c:v>
                </c:pt>
                <c:pt idx="37">
                  <c:v>7878328.200354178</c:v>
                </c:pt>
                <c:pt idx="38">
                  <c:v>7878328.200354178</c:v>
                </c:pt>
                <c:pt idx="39">
                  <c:v>7878328.200354178</c:v>
                </c:pt>
                <c:pt idx="40">
                  <c:v>7878328.200354178</c:v>
                </c:pt>
                <c:pt idx="41">
                  <c:v>7878328.200354178</c:v>
                </c:pt>
                <c:pt idx="42">
                  <c:v>7878328.200354178</c:v>
                </c:pt>
                <c:pt idx="43">
                  <c:v>7878328.200354178</c:v>
                </c:pt>
                <c:pt idx="44">
                  <c:v>7878328.200354178</c:v>
                </c:pt>
                <c:pt idx="45">
                  <c:v>7878328.200354178</c:v>
                </c:pt>
                <c:pt idx="46">
                  <c:v>7878328.200354178</c:v>
                </c:pt>
                <c:pt idx="47">
                  <c:v>7878328.200354178</c:v>
                </c:pt>
                <c:pt idx="48">
                  <c:v>7878328.200354178</c:v>
                </c:pt>
                <c:pt idx="49">
                  <c:v>7878328.200354178</c:v>
                </c:pt>
                <c:pt idx="50">
                  <c:v>7878328.200354178</c:v>
                </c:pt>
                <c:pt idx="51">
                  <c:v>7878328.200354178</c:v>
                </c:pt>
                <c:pt idx="52">
                  <c:v>7878328.200354178</c:v>
                </c:pt>
                <c:pt idx="53">
                  <c:v>7878328.200354178</c:v>
                </c:pt>
                <c:pt idx="54">
                  <c:v>7878328.200354178</c:v>
                </c:pt>
                <c:pt idx="55">
                  <c:v>7878328.200354178</c:v>
                </c:pt>
                <c:pt idx="56">
                  <c:v>7878328.200354178</c:v>
                </c:pt>
                <c:pt idx="57">
                  <c:v>7878328.200354178</c:v>
                </c:pt>
                <c:pt idx="58">
                  <c:v>7878328.200354178</c:v>
                </c:pt>
                <c:pt idx="59">
                  <c:v>7878328.200354178</c:v>
                </c:pt>
                <c:pt idx="60">
                  <c:v>7878328.200354178</c:v>
                </c:pt>
                <c:pt idx="61">
                  <c:v>7878328.200354178</c:v>
                </c:pt>
                <c:pt idx="62">
                  <c:v>7878328.200354178</c:v>
                </c:pt>
                <c:pt idx="63">
                  <c:v>7878328.200354178</c:v>
                </c:pt>
                <c:pt idx="64">
                  <c:v>7878328.200354178</c:v>
                </c:pt>
                <c:pt idx="65">
                  <c:v>7878328.200354178</c:v>
                </c:pt>
                <c:pt idx="66">
                  <c:v>7878328.200354178</c:v>
                </c:pt>
                <c:pt idx="67">
                  <c:v>7878328.200354178</c:v>
                </c:pt>
                <c:pt idx="68">
                  <c:v>7878328.200354178</c:v>
                </c:pt>
                <c:pt idx="69">
                  <c:v>7878328.200354178</c:v>
                </c:pt>
                <c:pt idx="70">
                  <c:v>7878328.200354178</c:v>
                </c:pt>
                <c:pt idx="71">
                  <c:v>7878328.200354178</c:v>
                </c:pt>
                <c:pt idx="72">
                  <c:v>7878328.200354178</c:v>
                </c:pt>
                <c:pt idx="73">
                  <c:v>7878328.200354178</c:v>
                </c:pt>
                <c:pt idx="74">
                  <c:v>7878328.200354178</c:v>
                </c:pt>
                <c:pt idx="75">
                  <c:v>7878328.200354178</c:v>
                </c:pt>
                <c:pt idx="76">
                  <c:v>7878328.200354178</c:v>
                </c:pt>
                <c:pt idx="77">
                  <c:v>7878328.200354178</c:v>
                </c:pt>
                <c:pt idx="78">
                  <c:v>7878328.200354178</c:v>
                </c:pt>
                <c:pt idx="79">
                  <c:v>7878328.200354178</c:v>
                </c:pt>
                <c:pt idx="80">
                  <c:v>7878328.200354178</c:v>
                </c:pt>
                <c:pt idx="81">
                  <c:v>7878328.200354178</c:v>
                </c:pt>
                <c:pt idx="82">
                  <c:v>7878328.200354178</c:v>
                </c:pt>
                <c:pt idx="83">
                  <c:v>7878328.200354178</c:v>
                </c:pt>
                <c:pt idx="84">
                  <c:v>7878328.200354178</c:v>
                </c:pt>
                <c:pt idx="85">
                  <c:v>7878328.200354178</c:v>
                </c:pt>
                <c:pt idx="86">
                  <c:v>7878328.200354178</c:v>
                </c:pt>
                <c:pt idx="87">
                  <c:v>7878328.200354178</c:v>
                </c:pt>
                <c:pt idx="88">
                  <c:v>7878328.200354178</c:v>
                </c:pt>
                <c:pt idx="89">
                  <c:v>7878328.200354178</c:v>
                </c:pt>
                <c:pt idx="90">
                  <c:v>7878328.200354178</c:v>
                </c:pt>
                <c:pt idx="91">
                  <c:v>7878328.200354178</c:v>
                </c:pt>
                <c:pt idx="92">
                  <c:v>7878328.200354178</c:v>
                </c:pt>
                <c:pt idx="93">
                  <c:v>7878328.200354178</c:v>
                </c:pt>
                <c:pt idx="94">
                  <c:v>7878328.200354178</c:v>
                </c:pt>
                <c:pt idx="95">
                  <c:v>7878328.200354178</c:v>
                </c:pt>
                <c:pt idx="96">
                  <c:v>7878328.200354178</c:v>
                </c:pt>
                <c:pt idx="97">
                  <c:v>7878328.200354178</c:v>
                </c:pt>
                <c:pt idx="98">
                  <c:v>7878328.200354178</c:v>
                </c:pt>
                <c:pt idx="99">
                  <c:v>7878328.200354178</c:v>
                </c:pt>
                <c:pt idx="100">
                  <c:v>7878328.200354178</c:v>
                </c:pt>
                <c:pt idx="101">
                  <c:v>7878328.200354178</c:v>
                </c:pt>
                <c:pt idx="102">
                  <c:v>7878328.200354178</c:v>
                </c:pt>
                <c:pt idx="103">
                  <c:v>7878328.200354178</c:v>
                </c:pt>
                <c:pt idx="104">
                  <c:v>7878328.200354178</c:v>
                </c:pt>
                <c:pt idx="105">
                  <c:v>7878328.200354178</c:v>
                </c:pt>
                <c:pt idx="106">
                  <c:v>7878328.200354178</c:v>
                </c:pt>
                <c:pt idx="107">
                  <c:v>7878328.200354178</c:v>
                </c:pt>
                <c:pt idx="108">
                  <c:v>7878328.200354178</c:v>
                </c:pt>
                <c:pt idx="109">
                  <c:v>7878328.200354178</c:v>
                </c:pt>
                <c:pt idx="110">
                  <c:v>7878328.200354178</c:v>
                </c:pt>
                <c:pt idx="111">
                  <c:v>7878328.200354178</c:v>
                </c:pt>
                <c:pt idx="112">
                  <c:v>7878328.200354178</c:v>
                </c:pt>
                <c:pt idx="113">
                  <c:v>7878328.200354178</c:v>
                </c:pt>
                <c:pt idx="114">
                  <c:v>7878328.200354178</c:v>
                </c:pt>
                <c:pt idx="115">
                  <c:v>7878328.200354178</c:v>
                </c:pt>
                <c:pt idx="116">
                  <c:v>7878328.200354178</c:v>
                </c:pt>
                <c:pt idx="117">
                  <c:v>7878328.200354178</c:v>
                </c:pt>
                <c:pt idx="118">
                  <c:v>7878328.200354178</c:v>
                </c:pt>
                <c:pt idx="119">
                  <c:v>7878328.200354178</c:v>
                </c:pt>
                <c:pt idx="120">
                  <c:v>7878328.200354178</c:v>
                </c:pt>
                <c:pt idx="121">
                  <c:v>7878328.200354178</c:v>
                </c:pt>
                <c:pt idx="122">
                  <c:v>7878328.200354178</c:v>
                </c:pt>
                <c:pt idx="123">
                  <c:v>7878328.200354178</c:v>
                </c:pt>
                <c:pt idx="124">
                  <c:v>7878328.200354178</c:v>
                </c:pt>
                <c:pt idx="125">
                  <c:v>7878328.200354178</c:v>
                </c:pt>
                <c:pt idx="126">
                  <c:v>7878328.200354178</c:v>
                </c:pt>
                <c:pt idx="127">
                  <c:v>7878328.200354178</c:v>
                </c:pt>
                <c:pt idx="128">
                  <c:v>7878328.200354178</c:v>
                </c:pt>
                <c:pt idx="129">
                  <c:v>7878328.200354178</c:v>
                </c:pt>
                <c:pt idx="130">
                  <c:v>7878328.200354178</c:v>
                </c:pt>
                <c:pt idx="131">
                  <c:v>7878328.200354178</c:v>
                </c:pt>
                <c:pt idx="132">
                  <c:v>7878328.200354178</c:v>
                </c:pt>
                <c:pt idx="133">
                  <c:v>7878328.200354178</c:v>
                </c:pt>
                <c:pt idx="134">
                  <c:v>7878328.200354178</c:v>
                </c:pt>
                <c:pt idx="135">
                  <c:v>7878328.200354178</c:v>
                </c:pt>
                <c:pt idx="136">
                  <c:v>7878328.200354178</c:v>
                </c:pt>
                <c:pt idx="137">
                  <c:v>7878328.200354178</c:v>
                </c:pt>
                <c:pt idx="138">
                  <c:v>7878328.200354178</c:v>
                </c:pt>
                <c:pt idx="139">
                  <c:v>7878328.200354178</c:v>
                </c:pt>
                <c:pt idx="140">
                  <c:v>7878328.200354178</c:v>
                </c:pt>
                <c:pt idx="141">
                  <c:v>7878328.200354178</c:v>
                </c:pt>
                <c:pt idx="142">
                  <c:v>7878328.200354178</c:v>
                </c:pt>
                <c:pt idx="143">
                  <c:v>7878328.200354178</c:v>
                </c:pt>
                <c:pt idx="144">
                  <c:v>7878328.200354178</c:v>
                </c:pt>
                <c:pt idx="145">
                  <c:v>7878328.200354178</c:v>
                </c:pt>
                <c:pt idx="146">
                  <c:v>7878328.200354178</c:v>
                </c:pt>
                <c:pt idx="147">
                  <c:v>7878328.200354178</c:v>
                </c:pt>
                <c:pt idx="148">
                  <c:v>7878328.200354178</c:v>
                </c:pt>
                <c:pt idx="149">
                  <c:v>7878328.200354178</c:v>
                </c:pt>
                <c:pt idx="150">
                  <c:v>7878328.200354178</c:v>
                </c:pt>
                <c:pt idx="151">
                  <c:v>7878328.200354178</c:v>
                </c:pt>
                <c:pt idx="152">
                  <c:v>7878328.200354178</c:v>
                </c:pt>
                <c:pt idx="153">
                  <c:v>7878328.200354178</c:v>
                </c:pt>
                <c:pt idx="154">
                  <c:v>7878328.200354178</c:v>
                </c:pt>
                <c:pt idx="155">
                  <c:v>7878328.200354178</c:v>
                </c:pt>
                <c:pt idx="156">
                  <c:v>7878328.200354178</c:v>
                </c:pt>
                <c:pt idx="157">
                  <c:v>7878328.200354178</c:v>
                </c:pt>
                <c:pt idx="158">
                  <c:v>7878328.200354178</c:v>
                </c:pt>
                <c:pt idx="159">
                  <c:v>7878328.200354178</c:v>
                </c:pt>
                <c:pt idx="160">
                  <c:v>7878328.200354178</c:v>
                </c:pt>
                <c:pt idx="161">
                  <c:v>7878328.200354178</c:v>
                </c:pt>
                <c:pt idx="162">
                  <c:v>7878328.200354178</c:v>
                </c:pt>
                <c:pt idx="163">
                  <c:v>7878328.200354178</c:v>
                </c:pt>
                <c:pt idx="164">
                  <c:v>7878328.200354178</c:v>
                </c:pt>
                <c:pt idx="165">
                  <c:v>7878328.200354178</c:v>
                </c:pt>
                <c:pt idx="166">
                  <c:v>7878328.200354178</c:v>
                </c:pt>
                <c:pt idx="167">
                  <c:v>7878328.200354178</c:v>
                </c:pt>
                <c:pt idx="168">
                  <c:v>7878328.200354178</c:v>
                </c:pt>
                <c:pt idx="169">
                  <c:v>7878328.200354178</c:v>
                </c:pt>
                <c:pt idx="170">
                  <c:v>7878328.200354178</c:v>
                </c:pt>
                <c:pt idx="171">
                  <c:v>7878328.200354178</c:v>
                </c:pt>
                <c:pt idx="172">
                  <c:v>7878328.200354178</c:v>
                </c:pt>
                <c:pt idx="173">
                  <c:v>7878328.200354178</c:v>
                </c:pt>
                <c:pt idx="174">
                  <c:v>7878328.200354178</c:v>
                </c:pt>
                <c:pt idx="175">
                  <c:v>7878328.200354178</c:v>
                </c:pt>
                <c:pt idx="176">
                  <c:v>7878328.200354178</c:v>
                </c:pt>
                <c:pt idx="177">
                  <c:v>7878328.200354178</c:v>
                </c:pt>
                <c:pt idx="178">
                  <c:v>7878328.200354178</c:v>
                </c:pt>
                <c:pt idx="179">
                  <c:v>7878328.200354178</c:v>
                </c:pt>
                <c:pt idx="180">
                  <c:v>7878328.200354178</c:v>
                </c:pt>
                <c:pt idx="181">
                  <c:v>7878328.200354178</c:v>
                </c:pt>
                <c:pt idx="182">
                  <c:v>7878328.200354178</c:v>
                </c:pt>
                <c:pt idx="183">
                  <c:v>7878328.200354178</c:v>
                </c:pt>
                <c:pt idx="184">
                  <c:v>7878328.200354178</c:v>
                </c:pt>
                <c:pt idx="185">
                  <c:v>7878328.200354178</c:v>
                </c:pt>
                <c:pt idx="186">
                  <c:v>7878328.200354178</c:v>
                </c:pt>
                <c:pt idx="187">
                  <c:v>7878328.200354178</c:v>
                </c:pt>
                <c:pt idx="188">
                  <c:v>7878328.200354178</c:v>
                </c:pt>
                <c:pt idx="189">
                  <c:v>7878328.200354178</c:v>
                </c:pt>
                <c:pt idx="190">
                  <c:v>7878328.200354178</c:v>
                </c:pt>
                <c:pt idx="191">
                  <c:v>7878328.200354178</c:v>
                </c:pt>
                <c:pt idx="192">
                  <c:v>7878328.200354178</c:v>
                </c:pt>
                <c:pt idx="193">
                  <c:v>7878328.200354178</c:v>
                </c:pt>
                <c:pt idx="194">
                  <c:v>7878328.200354178</c:v>
                </c:pt>
                <c:pt idx="195">
                  <c:v>7878328.200354178</c:v>
                </c:pt>
                <c:pt idx="196">
                  <c:v>7878328.200354178</c:v>
                </c:pt>
                <c:pt idx="197">
                  <c:v>7878328.200354178</c:v>
                </c:pt>
                <c:pt idx="198">
                  <c:v>7878328.200354178</c:v>
                </c:pt>
                <c:pt idx="199">
                  <c:v>7878328.200354178</c:v>
                </c:pt>
                <c:pt idx="200">
                  <c:v>7878328.200354178</c:v>
                </c:pt>
                <c:pt idx="201">
                  <c:v>7878328.200354178</c:v>
                </c:pt>
                <c:pt idx="202">
                  <c:v>7878328.200354178</c:v>
                </c:pt>
                <c:pt idx="203">
                  <c:v>7878328.200354178</c:v>
                </c:pt>
                <c:pt idx="204">
                  <c:v>7878328.200354178</c:v>
                </c:pt>
                <c:pt idx="205">
                  <c:v>7878328.200354178</c:v>
                </c:pt>
                <c:pt idx="206">
                  <c:v>7878328.200354178</c:v>
                </c:pt>
                <c:pt idx="207">
                  <c:v>7878328.200354178</c:v>
                </c:pt>
                <c:pt idx="208">
                  <c:v>7878328.200354178</c:v>
                </c:pt>
                <c:pt idx="209">
                  <c:v>7878328.200354178</c:v>
                </c:pt>
                <c:pt idx="210">
                  <c:v>7878328.200354178</c:v>
                </c:pt>
                <c:pt idx="211">
                  <c:v>7878328.200354178</c:v>
                </c:pt>
                <c:pt idx="212">
                  <c:v>7878328.200354178</c:v>
                </c:pt>
                <c:pt idx="213">
                  <c:v>7878328.200354178</c:v>
                </c:pt>
                <c:pt idx="214">
                  <c:v>7878328.200354178</c:v>
                </c:pt>
                <c:pt idx="215">
                  <c:v>7878328.200354178</c:v>
                </c:pt>
                <c:pt idx="216">
                  <c:v>7878328.200354178</c:v>
                </c:pt>
                <c:pt idx="217">
                  <c:v>7878328.200354178</c:v>
                </c:pt>
                <c:pt idx="218">
                  <c:v>7878328.200354178</c:v>
                </c:pt>
                <c:pt idx="219">
                  <c:v>7878328.200354178</c:v>
                </c:pt>
                <c:pt idx="220">
                  <c:v>7878328.200354178</c:v>
                </c:pt>
                <c:pt idx="221">
                  <c:v>7878328.200354178</c:v>
                </c:pt>
                <c:pt idx="222">
                  <c:v>7878328.200354178</c:v>
                </c:pt>
                <c:pt idx="223">
                  <c:v>7878328.200354178</c:v>
                </c:pt>
                <c:pt idx="224">
                  <c:v>7878328.200354178</c:v>
                </c:pt>
                <c:pt idx="225">
                  <c:v>7878328.200354178</c:v>
                </c:pt>
                <c:pt idx="226">
                  <c:v>7878328.200354178</c:v>
                </c:pt>
                <c:pt idx="227">
                  <c:v>7878328.200354178</c:v>
                </c:pt>
                <c:pt idx="228">
                  <c:v>7878328.200354178</c:v>
                </c:pt>
                <c:pt idx="229">
                  <c:v>7878328.200354178</c:v>
                </c:pt>
                <c:pt idx="230">
                  <c:v>7878328.200354178</c:v>
                </c:pt>
                <c:pt idx="231">
                  <c:v>7878328.200354178</c:v>
                </c:pt>
                <c:pt idx="232">
                  <c:v>7878328.200354178</c:v>
                </c:pt>
                <c:pt idx="233">
                  <c:v>7878328.200354178</c:v>
                </c:pt>
                <c:pt idx="234">
                  <c:v>7878328.200354178</c:v>
                </c:pt>
                <c:pt idx="235">
                  <c:v>7878328.200354178</c:v>
                </c:pt>
                <c:pt idx="236">
                  <c:v>7878328.200354178</c:v>
                </c:pt>
                <c:pt idx="237">
                  <c:v>7878328.200354178</c:v>
                </c:pt>
                <c:pt idx="238">
                  <c:v>7878328.200354178</c:v>
                </c:pt>
                <c:pt idx="239">
                  <c:v>7878328.200354178</c:v>
                </c:pt>
                <c:pt idx="240">
                  <c:v>7878328.200354178</c:v>
                </c:pt>
                <c:pt idx="241">
                  <c:v>7878328.200354178</c:v>
                </c:pt>
                <c:pt idx="242">
                  <c:v>7878328.200354178</c:v>
                </c:pt>
                <c:pt idx="243">
                  <c:v>7878328.200354178</c:v>
                </c:pt>
                <c:pt idx="244">
                  <c:v>7878328.200354178</c:v>
                </c:pt>
                <c:pt idx="245">
                  <c:v>7878328.200354178</c:v>
                </c:pt>
                <c:pt idx="246">
                  <c:v>7878328.200354178</c:v>
                </c:pt>
                <c:pt idx="247">
                  <c:v>7878328.200354178</c:v>
                </c:pt>
                <c:pt idx="248">
                  <c:v>7878328.200354178</c:v>
                </c:pt>
                <c:pt idx="249">
                  <c:v>7878328.200354178</c:v>
                </c:pt>
                <c:pt idx="250">
                  <c:v>7878328.200354178</c:v>
                </c:pt>
                <c:pt idx="251">
                  <c:v>7878328.200354178</c:v>
                </c:pt>
                <c:pt idx="252">
                  <c:v>7878328.200354178</c:v>
                </c:pt>
                <c:pt idx="253">
                  <c:v>7878328.200354178</c:v>
                </c:pt>
                <c:pt idx="254">
                  <c:v>7878328.200354178</c:v>
                </c:pt>
                <c:pt idx="255">
                  <c:v>7878328.200354178</c:v>
                </c:pt>
                <c:pt idx="256">
                  <c:v>7878328.200354178</c:v>
                </c:pt>
                <c:pt idx="257">
                  <c:v>7878328.200354178</c:v>
                </c:pt>
                <c:pt idx="258">
                  <c:v>7878328.200354178</c:v>
                </c:pt>
                <c:pt idx="259">
                  <c:v>7878328.200354178</c:v>
                </c:pt>
                <c:pt idx="260">
                  <c:v>7878328.200354178</c:v>
                </c:pt>
                <c:pt idx="261">
                  <c:v>7878328.200354178</c:v>
                </c:pt>
                <c:pt idx="262">
                  <c:v>7878328.200354178</c:v>
                </c:pt>
                <c:pt idx="263">
                  <c:v>7878328.200354178</c:v>
                </c:pt>
                <c:pt idx="264">
                  <c:v>7878328.200354178</c:v>
                </c:pt>
                <c:pt idx="265">
                  <c:v>7878328.200354178</c:v>
                </c:pt>
                <c:pt idx="266">
                  <c:v>7878328.200354178</c:v>
                </c:pt>
                <c:pt idx="267">
                  <c:v>7878328.200354178</c:v>
                </c:pt>
                <c:pt idx="268">
                  <c:v>7878328.200354178</c:v>
                </c:pt>
                <c:pt idx="269">
                  <c:v>7878328.200354178</c:v>
                </c:pt>
                <c:pt idx="270">
                  <c:v>7878328.200354178</c:v>
                </c:pt>
                <c:pt idx="271">
                  <c:v>7878328.200354178</c:v>
                </c:pt>
                <c:pt idx="272">
                  <c:v>7878328.200354178</c:v>
                </c:pt>
                <c:pt idx="273">
                  <c:v>7878328.200354178</c:v>
                </c:pt>
                <c:pt idx="274">
                  <c:v>7878328.200354178</c:v>
                </c:pt>
                <c:pt idx="275">
                  <c:v>7878328.200354178</c:v>
                </c:pt>
                <c:pt idx="276">
                  <c:v>7878328.200354178</c:v>
                </c:pt>
                <c:pt idx="277">
                  <c:v>7878328.200354178</c:v>
                </c:pt>
                <c:pt idx="278">
                  <c:v>7878328.200354178</c:v>
                </c:pt>
                <c:pt idx="279">
                  <c:v>7878328.200354178</c:v>
                </c:pt>
                <c:pt idx="280">
                  <c:v>7878328.200354178</c:v>
                </c:pt>
                <c:pt idx="281">
                  <c:v>7878328.200354178</c:v>
                </c:pt>
                <c:pt idx="282">
                  <c:v>7878328.200354178</c:v>
                </c:pt>
                <c:pt idx="283">
                  <c:v>7878328.200354178</c:v>
                </c:pt>
                <c:pt idx="284">
                  <c:v>7878328.200354178</c:v>
                </c:pt>
                <c:pt idx="285">
                  <c:v>7878328.200354178</c:v>
                </c:pt>
                <c:pt idx="286">
                  <c:v>7878328.200354178</c:v>
                </c:pt>
                <c:pt idx="287">
                  <c:v>7878328.200354178</c:v>
                </c:pt>
                <c:pt idx="288">
                  <c:v>7878328.200354178</c:v>
                </c:pt>
                <c:pt idx="289">
                  <c:v>7878328.200354178</c:v>
                </c:pt>
                <c:pt idx="290">
                  <c:v>7878328.200354178</c:v>
                </c:pt>
                <c:pt idx="291">
                  <c:v>7878328.200354178</c:v>
                </c:pt>
                <c:pt idx="292">
                  <c:v>7878328.200354178</c:v>
                </c:pt>
                <c:pt idx="293">
                  <c:v>7878328.200354178</c:v>
                </c:pt>
                <c:pt idx="294">
                  <c:v>7878328.200354178</c:v>
                </c:pt>
                <c:pt idx="295">
                  <c:v>7878328.200354178</c:v>
                </c:pt>
                <c:pt idx="296">
                  <c:v>7878328.200354178</c:v>
                </c:pt>
                <c:pt idx="297">
                  <c:v>7878328.200354178</c:v>
                </c:pt>
                <c:pt idx="298">
                  <c:v>7878328.200354178</c:v>
                </c:pt>
                <c:pt idx="299">
                  <c:v>7878328.200354178</c:v>
                </c:pt>
                <c:pt idx="300">
                  <c:v>7878328.200354178</c:v>
                </c:pt>
                <c:pt idx="301">
                  <c:v>7878328.200354178</c:v>
                </c:pt>
                <c:pt idx="302">
                  <c:v>7878328.200354178</c:v>
                </c:pt>
                <c:pt idx="303">
                  <c:v>7878328.200354178</c:v>
                </c:pt>
                <c:pt idx="304">
                  <c:v>7878328.200354178</c:v>
                </c:pt>
                <c:pt idx="305">
                  <c:v>7878328.200354178</c:v>
                </c:pt>
                <c:pt idx="306">
                  <c:v>7878328.200354178</c:v>
                </c:pt>
                <c:pt idx="307">
                  <c:v>7878328.200354178</c:v>
                </c:pt>
                <c:pt idx="308">
                  <c:v>7878328.200354178</c:v>
                </c:pt>
                <c:pt idx="309">
                  <c:v>7878328.200354178</c:v>
                </c:pt>
                <c:pt idx="310">
                  <c:v>7878328.200354178</c:v>
                </c:pt>
                <c:pt idx="311">
                  <c:v>7878328.200354178</c:v>
                </c:pt>
                <c:pt idx="312">
                  <c:v>7878328.200354178</c:v>
                </c:pt>
                <c:pt idx="313">
                  <c:v>7878328.200354178</c:v>
                </c:pt>
                <c:pt idx="314">
                  <c:v>7878328.200354178</c:v>
                </c:pt>
                <c:pt idx="315">
                  <c:v>7878328.200354178</c:v>
                </c:pt>
                <c:pt idx="316">
                  <c:v>7878328.200354178</c:v>
                </c:pt>
                <c:pt idx="317">
                  <c:v>7878328.200354178</c:v>
                </c:pt>
                <c:pt idx="318">
                  <c:v>7878328.200354178</c:v>
                </c:pt>
                <c:pt idx="319">
                  <c:v>7878328.200354178</c:v>
                </c:pt>
                <c:pt idx="320">
                  <c:v>7878328.200354178</c:v>
                </c:pt>
                <c:pt idx="321">
                  <c:v>7878328.200354178</c:v>
                </c:pt>
                <c:pt idx="322">
                  <c:v>7878328.200354178</c:v>
                </c:pt>
                <c:pt idx="323">
                  <c:v>7878328.200354178</c:v>
                </c:pt>
                <c:pt idx="324">
                  <c:v>7878328.200354178</c:v>
                </c:pt>
                <c:pt idx="325">
                  <c:v>7878328.200354178</c:v>
                </c:pt>
                <c:pt idx="326">
                  <c:v>7878328.200354178</c:v>
                </c:pt>
                <c:pt idx="327">
                  <c:v>7878328.200354178</c:v>
                </c:pt>
                <c:pt idx="328">
                  <c:v>7878328.200354178</c:v>
                </c:pt>
                <c:pt idx="329">
                  <c:v>7878328.200354178</c:v>
                </c:pt>
                <c:pt idx="330">
                  <c:v>7878328.200354178</c:v>
                </c:pt>
                <c:pt idx="331">
                  <c:v>7878328.200354178</c:v>
                </c:pt>
                <c:pt idx="332">
                  <c:v>7878328.200354178</c:v>
                </c:pt>
                <c:pt idx="333">
                  <c:v>7878328.200354178</c:v>
                </c:pt>
                <c:pt idx="334">
                  <c:v>7878328.200354178</c:v>
                </c:pt>
                <c:pt idx="335">
                  <c:v>7878328.200354178</c:v>
                </c:pt>
                <c:pt idx="336">
                  <c:v>7878328.200354178</c:v>
                </c:pt>
                <c:pt idx="337">
                  <c:v>7878328.200354178</c:v>
                </c:pt>
                <c:pt idx="338">
                  <c:v>7878328.200354178</c:v>
                </c:pt>
                <c:pt idx="339">
                  <c:v>7878328.200354178</c:v>
                </c:pt>
                <c:pt idx="340">
                  <c:v>7878328.200354178</c:v>
                </c:pt>
                <c:pt idx="341">
                  <c:v>7878328.200354178</c:v>
                </c:pt>
                <c:pt idx="342">
                  <c:v>7878328.200354178</c:v>
                </c:pt>
                <c:pt idx="343">
                  <c:v>7878328.200354178</c:v>
                </c:pt>
                <c:pt idx="344">
                  <c:v>7878328.200354178</c:v>
                </c:pt>
                <c:pt idx="345">
                  <c:v>7878328.200354178</c:v>
                </c:pt>
                <c:pt idx="346">
                  <c:v>7878328.200354178</c:v>
                </c:pt>
                <c:pt idx="347">
                  <c:v>7878328.200354178</c:v>
                </c:pt>
                <c:pt idx="348">
                  <c:v>7878328.200354178</c:v>
                </c:pt>
                <c:pt idx="349">
                  <c:v>7878328.200354178</c:v>
                </c:pt>
                <c:pt idx="350">
                  <c:v>7878328.200354178</c:v>
                </c:pt>
                <c:pt idx="351">
                  <c:v>7878328.200354178</c:v>
                </c:pt>
                <c:pt idx="352">
                  <c:v>7878328.200354178</c:v>
                </c:pt>
                <c:pt idx="353">
                  <c:v>7878328.200354178</c:v>
                </c:pt>
                <c:pt idx="354">
                  <c:v>7878328.200354178</c:v>
                </c:pt>
                <c:pt idx="355">
                  <c:v>7878328.200354178</c:v>
                </c:pt>
                <c:pt idx="356">
                  <c:v>7878328.200354178</c:v>
                </c:pt>
                <c:pt idx="357">
                  <c:v>7878328.200354178</c:v>
                </c:pt>
                <c:pt idx="358">
                  <c:v>7878328.200354178</c:v>
                </c:pt>
                <c:pt idx="359">
                  <c:v>7878328.200354178</c:v>
                </c:pt>
                <c:pt idx="360">
                  <c:v>7878328.200354178</c:v>
                </c:pt>
                <c:pt idx="361">
                  <c:v>7878328.200354178</c:v>
                </c:pt>
                <c:pt idx="362">
                  <c:v>7878328.200354178</c:v>
                </c:pt>
                <c:pt idx="363">
                  <c:v>7878328.200354178</c:v>
                </c:pt>
                <c:pt idx="364">
                  <c:v>7878328.200354178</c:v>
                </c:pt>
                <c:pt idx="365">
                  <c:v>7878328.200354178</c:v>
                </c:pt>
                <c:pt idx="366">
                  <c:v>7878328.200354178</c:v>
                </c:pt>
                <c:pt idx="367">
                  <c:v>7878328.200354178</c:v>
                </c:pt>
                <c:pt idx="368">
                  <c:v>7878328.200354178</c:v>
                </c:pt>
                <c:pt idx="369">
                  <c:v>7878328.200354178</c:v>
                </c:pt>
                <c:pt idx="370">
                  <c:v>7878328.200354178</c:v>
                </c:pt>
                <c:pt idx="371">
                  <c:v>7878328.200354178</c:v>
                </c:pt>
                <c:pt idx="372">
                  <c:v>7878328.200354178</c:v>
                </c:pt>
                <c:pt idx="373">
                  <c:v>7878328.200354178</c:v>
                </c:pt>
                <c:pt idx="374">
                  <c:v>7878328.200354178</c:v>
                </c:pt>
                <c:pt idx="375">
                  <c:v>7878328.200354178</c:v>
                </c:pt>
                <c:pt idx="376">
                  <c:v>7878328.200354178</c:v>
                </c:pt>
                <c:pt idx="377">
                  <c:v>7878328.200354178</c:v>
                </c:pt>
                <c:pt idx="378">
                  <c:v>7878328.200354178</c:v>
                </c:pt>
                <c:pt idx="379">
                  <c:v>7878328.200354178</c:v>
                </c:pt>
                <c:pt idx="380">
                  <c:v>7878328.200354178</c:v>
                </c:pt>
                <c:pt idx="381">
                  <c:v>7878328.200354178</c:v>
                </c:pt>
                <c:pt idx="382">
                  <c:v>7878328.200354178</c:v>
                </c:pt>
                <c:pt idx="383">
                  <c:v>7878328.200354178</c:v>
                </c:pt>
                <c:pt idx="384">
                  <c:v>7878328.200354178</c:v>
                </c:pt>
                <c:pt idx="385">
                  <c:v>7878328.200354178</c:v>
                </c:pt>
                <c:pt idx="386">
                  <c:v>7878328.200354178</c:v>
                </c:pt>
                <c:pt idx="387">
                  <c:v>7878328.200354178</c:v>
                </c:pt>
                <c:pt idx="388">
                  <c:v>7878328.200354178</c:v>
                </c:pt>
                <c:pt idx="389">
                  <c:v>7878328.200354178</c:v>
                </c:pt>
                <c:pt idx="390">
                  <c:v>7878328.200354178</c:v>
                </c:pt>
                <c:pt idx="391">
                  <c:v>7878328.200354178</c:v>
                </c:pt>
                <c:pt idx="392">
                  <c:v>7878328.200354178</c:v>
                </c:pt>
                <c:pt idx="393">
                  <c:v>7878328.200354178</c:v>
                </c:pt>
                <c:pt idx="394">
                  <c:v>7878328.200354178</c:v>
                </c:pt>
                <c:pt idx="395">
                  <c:v>7878328.200354178</c:v>
                </c:pt>
                <c:pt idx="396">
                  <c:v>7878328.200354178</c:v>
                </c:pt>
                <c:pt idx="397">
                  <c:v>7878328.200354178</c:v>
                </c:pt>
                <c:pt idx="398">
                  <c:v>7878328.200354178</c:v>
                </c:pt>
                <c:pt idx="399">
                  <c:v>7878328.200354178</c:v>
                </c:pt>
                <c:pt idx="400">
                  <c:v>7878328.200354178</c:v>
                </c:pt>
                <c:pt idx="401">
                  <c:v>7878328.200354178</c:v>
                </c:pt>
                <c:pt idx="402">
                  <c:v>7878328.200354178</c:v>
                </c:pt>
                <c:pt idx="403">
                  <c:v>7878328.200354178</c:v>
                </c:pt>
                <c:pt idx="404">
                  <c:v>7878328.200354178</c:v>
                </c:pt>
                <c:pt idx="405">
                  <c:v>7878328.200354178</c:v>
                </c:pt>
                <c:pt idx="406">
                  <c:v>7878328.200354178</c:v>
                </c:pt>
                <c:pt idx="407">
                  <c:v>7878328.200354178</c:v>
                </c:pt>
                <c:pt idx="408">
                  <c:v>7878328.200354178</c:v>
                </c:pt>
                <c:pt idx="409">
                  <c:v>7878328.200354178</c:v>
                </c:pt>
                <c:pt idx="410">
                  <c:v>7878328.200354178</c:v>
                </c:pt>
                <c:pt idx="411">
                  <c:v>7878328.200354178</c:v>
                </c:pt>
                <c:pt idx="412">
                  <c:v>7878328.200354178</c:v>
                </c:pt>
                <c:pt idx="413">
                  <c:v>7878328.200354178</c:v>
                </c:pt>
                <c:pt idx="414">
                  <c:v>7878328.200354178</c:v>
                </c:pt>
                <c:pt idx="415">
                  <c:v>7878328.200354178</c:v>
                </c:pt>
                <c:pt idx="416">
                  <c:v>7878328.200354178</c:v>
                </c:pt>
                <c:pt idx="417">
                  <c:v>7878328.200354178</c:v>
                </c:pt>
                <c:pt idx="418">
                  <c:v>7878328.200354178</c:v>
                </c:pt>
                <c:pt idx="419">
                  <c:v>7878328.200354178</c:v>
                </c:pt>
                <c:pt idx="420">
                  <c:v>7878328.200354178</c:v>
                </c:pt>
                <c:pt idx="421">
                  <c:v>7878328.200354178</c:v>
                </c:pt>
                <c:pt idx="422">
                  <c:v>7878328.200354178</c:v>
                </c:pt>
                <c:pt idx="423">
                  <c:v>7878328.200354178</c:v>
                </c:pt>
                <c:pt idx="424">
                  <c:v>7878328.200354178</c:v>
                </c:pt>
                <c:pt idx="425">
                  <c:v>7878328.200354178</c:v>
                </c:pt>
                <c:pt idx="426">
                  <c:v>7878328.200354178</c:v>
                </c:pt>
                <c:pt idx="427">
                  <c:v>7878328.200354178</c:v>
                </c:pt>
                <c:pt idx="428">
                  <c:v>7878328.200354178</c:v>
                </c:pt>
                <c:pt idx="429">
                  <c:v>7878328.200354178</c:v>
                </c:pt>
                <c:pt idx="430">
                  <c:v>7878328.200354178</c:v>
                </c:pt>
                <c:pt idx="431">
                  <c:v>7878328.200354178</c:v>
                </c:pt>
                <c:pt idx="432">
                  <c:v>7878328.200354178</c:v>
                </c:pt>
                <c:pt idx="433">
                  <c:v>7878328.200354178</c:v>
                </c:pt>
                <c:pt idx="434">
                  <c:v>7878328.200354178</c:v>
                </c:pt>
                <c:pt idx="435">
                  <c:v>7878328.200354178</c:v>
                </c:pt>
                <c:pt idx="436">
                  <c:v>7878328.200354178</c:v>
                </c:pt>
                <c:pt idx="437">
                  <c:v>7878328.200354178</c:v>
                </c:pt>
                <c:pt idx="438">
                  <c:v>7878328.200354178</c:v>
                </c:pt>
                <c:pt idx="439">
                  <c:v>7878328.200354178</c:v>
                </c:pt>
                <c:pt idx="440">
                  <c:v>7878328.200354178</c:v>
                </c:pt>
                <c:pt idx="441">
                  <c:v>7878328.200354178</c:v>
                </c:pt>
                <c:pt idx="442">
                  <c:v>7878328.200354178</c:v>
                </c:pt>
                <c:pt idx="443">
                  <c:v>7878328.200354178</c:v>
                </c:pt>
                <c:pt idx="444">
                  <c:v>7878328.200354178</c:v>
                </c:pt>
                <c:pt idx="445">
                  <c:v>7878328.200354178</c:v>
                </c:pt>
                <c:pt idx="446">
                  <c:v>7878328.200354178</c:v>
                </c:pt>
                <c:pt idx="447">
                  <c:v>7878328.200354178</c:v>
                </c:pt>
                <c:pt idx="448">
                  <c:v>7878328.200354178</c:v>
                </c:pt>
                <c:pt idx="449">
                  <c:v>7878328.200354178</c:v>
                </c:pt>
                <c:pt idx="450">
                  <c:v>7878328.200354178</c:v>
                </c:pt>
                <c:pt idx="451">
                  <c:v>7878328.200354178</c:v>
                </c:pt>
                <c:pt idx="452">
                  <c:v>7878328.200354178</c:v>
                </c:pt>
                <c:pt idx="453">
                  <c:v>7878328.200354178</c:v>
                </c:pt>
                <c:pt idx="454">
                  <c:v>7878328.200354178</c:v>
                </c:pt>
                <c:pt idx="455">
                  <c:v>7878328.200354178</c:v>
                </c:pt>
                <c:pt idx="456">
                  <c:v>7878328.200354178</c:v>
                </c:pt>
                <c:pt idx="457">
                  <c:v>7878328.200354178</c:v>
                </c:pt>
                <c:pt idx="458">
                  <c:v>7878328.200354178</c:v>
                </c:pt>
                <c:pt idx="459">
                  <c:v>7878328.200354178</c:v>
                </c:pt>
                <c:pt idx="460">
                  <c:v>7878328.200354178</c:v>
                </c:pt>
                <c:pt idx="461">
                  <c:v>7878328.200354178</c:v>
                </c:pt>
                <c:pt idx="462">
                  <c:v>7878328.200354178</c:v>
                </c:pt>
                <c:pt idx="463">
                  <c:v>7878328.200354178</c:v>
                </c:pt>
                <c:pt idx="464">
                  <c:v>7878328.200354178</c:v>
                </c:pt>
                <c:pt idx="465">
                  <c:v>7878328.200354178</c:v>
                </c:pt>
                <c:pt idx="466">
                  <c:v>7878328.200354178</c:v>
                </c:pt>
                <c:pt idx="467">
                  <c:v>7878328.200354178</c:v>
                </c:pt>
                <c:pt idx="468">
                  <c:v>7878328.200354178</c:v>
                </c:pt>
                <c:pt idx="469">
                  <c:v>7878328.200354178</c:v>
                </c:pt>
                <c:pt idx="470">
                  <c:v>7878328.200354178</c:v>
                </c:pt>
                <c:pt idx="471">
                  <c:v>7878328.200354178</c:v>
                </c:pt>
                <c:pt idx="472">
                  <c:v>7878328.200354178</c:v>
                </c:pt>
                <c:pt idx="473">
                  <c:v>7878328.200354178</c:v>
                </c:pt>
                <c:pt idx="474">
                  <c:v>7878328.200354178</c:v>
                </c:pt>
                <c:pt idx="475">
                  <c:v>7878328.200354178</c:v>
                </c:pt>
                <c:pt idx="476">
                  <c:v>7878328.200354178</c:v>
                </c:pt>
                <c:pt idx="477">
                  <c:v>7878328.200354178</c:v>
                </c:pt>
                <c:pt idx="478">
                  <c:v>7878328.200354178</c:v>
                </c:pt>
                <c:pt idx="479">
                  <c:v>7878328.200354178</c:v>
                </c:pt>
                <c:pt idx="480">
                  <c:v>7878328.200354178</c:v>
                </c:pt>
                <c:pt idx="481">
                  <c:v>7878328.200354178</c:v>
                </c:pt>
                <c:pt idx="482">
                  <c:v>7878328.200354178</c:v>
                </c:pt>
                <c:pt idx="483">
                  <c:v>7878328.200354178</c:v>
                </c:pt>
                <c:pt idx="484">
                  <c:v>7878328.200354178</c:v>
                </c:pt>
                <c:pt idx="485">
                  <c:v>7878328.200354178</c:v>
                </c:pt>
                <c:pt idx="486">
                  <c:v>7878328.200354178</c:v>
                </c:pt>
                <c:pt idx="487">
                  <c:v>7878328.200354178</c:v>
                </c:pt>
                <c:pt idx="488">
                  <c:v>7878328.200354178</c:v>
                </c:pt>
                <c:pt idx="489">
                  <c:v>7878328.200354178</c:v>
                </c:pt>
                <c:pt idx="490">
                  <c:v>7878328.200354178</c:v>
                </c:pt>
                <c:pt idx="491">
                  <c:v>7878328.200354178</c:v>
                </c:pt>
                <c:pt idx="492">
                  <c:v>7878328.200354178</c:v>
                </c:pt>
                <c:pt idx="493">
                  <c:v>7878328.200354178</c:v>
                </c:pt>
                <c:pt idx="494">
                  <c:v>7878328.200354178</c:v>
                </c:pt>
                <c:pt idx="495">
                  <c:v>7878328.200354178</c:v>
                </c:pt>
                <c:pt idx="496">
                  <c:v>7878328.200354178</c:v>
                </c:pt>
                <c:pt idx="497">
                  <c:v>7878328.200354178</c:v>
                </c:pt>
                <c:pt idx="498">
                  <c:v>7878328.200354178</c:v>
                </c:pt>
                <c:pt idx="499">
                  <c:v>7878328.200354178</c:v>
                </c:pt>
                <c:pt idx="500">
                  <c:v>7878328.200354178</c:v>
                </c:pt>
                <c:pt idx="501">
                  <c:v>7878328.200354178</c:v>
                </c:pt>
                <c:pt idx="502">
                  <c:v>7878328.200354178</c:v>
                </c:pt>
                <c:pt idx="503">
                  <c:v>7878328.200354178</c:v>
                </c:pt>
                <c:pt idx="504">
                  <c:v>7878328.200354178</c:v>
                </c:pt>
                <c:pt idx="505">
                  <c:v>7878328.200354178</c:v>
                </c:pt>
                <c:pt idx="506">
                  <c:v>7878328.200354178</c:v>
                </c:pt>
                <c:pt idx="507">
                  <c:v>7878328.200354178</c:v>
                </c:pt>
                <c:pt idx="508">
                  <c:v>7878328.200354178</c:v>
                </c:pt>
                <c:pt idx="509">
                  <c:v>7878328.200354178</c:v>
                </c:pt>
                <c:pt idx="510">
                  <c:v>7878328.200354178</c:v>
                </c:pt>
                <c:pt idx="511">
                  <c:v>7878328.200354178</c:v>
                </c:pt>
                <c:pt idx="512">
                  <c:v>7878328.200354178</c:v>
                </c:pt>
                <c:pt idx="513">
                  <c:v>7878328.200354178</c:v>
                </c:pt>
                <c:pt idx="514">
                  <c:v>7878328.200354178</c:v>
                </c:pt>
                <c:pt idx="515">
                  <c:v>7878328.200354178</c:v>
                </c:pt>
                <c:pt idx="516">
                  <c:v>7878328.200354178</c:v>
                </c:pt>
                <c:pt idx="517">
                  <c:v>7878328.200354178</c:v>
                </c:pt>
                <c:pt idx="518">
                  <c:v>7878328.200354178</c:v>
                </c:pt>
                <c:pt idx="519">
                  <c:v>7878328.200354178</c:v>
                </c:pt>
                <c:pt idx="520">
                  <c:v>7878328.200354178</c:v>
                </c:pt>
                <c:pt idx="521">
                  <c:v>7878328.200354178</c:v>
                </c:pt>
                <c:pt idx="522">
                  <c:v>7878328.200354178</c:v>
                </c:pt>
                <c:pt idx="523">
                  <c:v>7878328.200354178</c:v>
                </c:pt>
                <c:pt idx="524">
                  <c:v>7878328.200354178</c:v>
                </c:pt>
                <c:pt idx="525">
                  <c:v>7878328.200354178</c:v>
                </c:pt>
                <c:pt idx="526">
                  <c:v>7878328.200354178</c:v>
                </c:pt>
                <c:pt idx="527">
                  <c:v>7878328.200354178</c:v>
                </c:pt>
                <c:pt idx="528">
                  <c:v>7878328.200354178</c:v>
                </c:pt>
                <c:pt idx="529">
                  <c:v>7878328.200354178</c:v>
                </c:pt>
                <c:pt idx="530">
                  <c:v>7878328.200354178</c:v>
                </c:pt>
                <c:pt idx="531">
                  <c:v>7878328.200354178</c:v>
                </c:pt>
                <c:pt idx="532">
                  <c:v>7878328.200354178</c:v>
                </c:pt>
                <c:pt idx="533">
                  <c:v>7878328.200354178</c:v>
                </c:pt>
                <c:pt idx="534">
                  <c:v>7878328.200354178</c:v>
                </c:pt>
                <c:pt idx="535">
                  <c:v>7878328.200354178</c:v>
                </c:pt>
                <c:pt idx="536">
                  <c:v>7878328.200354178</c:v>
                </c:pt>
                <c:pt idx="537">
                  <c:v>7878328.200354178</c:v>
                </c:pt>
                <c:pt idx="538">
                  <c:v>7878328.200354178</c:v>
                </c:pt>
                <c:pt idx="539">
                  <c:v>7878328.200354178</c:v>
                </c:pt>
                <c:pt idx="540">
                  <c:v>7878328.200354178</c:v>
                </c:pt>
                <c:pt idx="541">
                  <c:v>7878328.200354178</c:v>
                </c:pt>
                <c:pt idx="542">
                  <c:v>7878328.200354178</c:v>
                </c:pt>
                <c:pt idx="543">
                  <c:v>7878328.200354178</c:v>
                </c:pt>
                <c:pt idx="544">
                  <c:v>7878328.200354178</c:v>
                </c:pt>
                <c:pt idx="545">
                  <c:v>7878328.200354178</c:v>
                </c:pt>
                <c:pt idx="546">
                  <c:v>7878328.200354178</c:v>
                </c:pt>
                <c:pt idx="547">
                  <c:v>7878328.200354178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Main!$F$2:$F$549</c:f>
              <c:numCache>
                <c:formatCode>General</c:formatCode>
                <c:ptCount val="548"/>
                <c:pt idx="0">
                  <c:v>2072436.580542216</c:v>
                </c:pt>
                <c:pt idx="1">
                  <c:v>20724365.80542213</c:v>
                </c:pt>
                <c:pt idx="2">
                  <c:v>19823181.20055593</c:v>
                </c:pt>
                <c:pt idx="3">
                  <c:v>18507930.24826237</c:v>
                </c:pt>
                <c:pt idx="4">
                  <c:v>17898209.62912629</c:v>
                </c:pt>
                <c:pt idx="5">
                  <c:v>16752418.34754145</c:v>
                </c:pt>
                <c:pt idx="6">
                  <c:v>16188831.9608752</c:v>
                </c:pt>
                <c:pt idx="7">
                  <c:v>15088506.87376781</c:v>
                </c:pt>
                <c:pt idx="8">
                  <c:v>14544183.20979264</c:v>
                </c:pt>
                <c:pt idx="9">
                  <c:v>13468081.955066</c:v>
                </c:pt>
                <c:pt idx="10">
                  <c:v>12935335.2547006</c:v>
                </c:pt>
                <c:pt idx="11">
                  <c:v>11876455.7000601</c:v>
                </c:pt>
                <c:pt idx="12">
                  <c:v>11371087.3146894</c:v>
                </c:pt>
                <c:pt idx="13">
                  <c:v>10362182.90271107</c:v>
                </c:pt>
                <c:pt idx="14">
                  <c:v>9030460.605832487</c:v>
                </c:pt>
                <c:pt idx="15">
                  <c:v>8675541.737333192</c:v>
                </c:pt>
                <c:pt idx="16">
                  <c:v>8658407.941930188</c:v>
                </c:pt>
                <c:pt idx="17">
                  <c:v>8213030.381380085</c:v>
                </c:pt>
                <c:pt idx="18">
                  <c:v>7824299.15630885</c:v>
                </c:pt>
                <c:pt idx="19">
                  <c:v>7815844.371945361</c:v>
                </c:pt>
                <c:pt idx="20">
                  <c:v>7784926.256896255</c:v>
                </c:pt>
                <c:pt idx="21">
                  <c:v>7391516.371921324</c:v>
                </c:pt>
                <c:pt idx="22">
                  <c:v>6974722.580521443</c:v>
                </c:pt>
                <c:pt idx="23">
                  <c:v>6941666.678890184</c:v>
                </c:pt>
                <c:pt idx="24">
                  <c:v>6911708.466754846</c:v>
                </c:pt>
                <c:pt idx="25">
                  <c:v>6483247.575114399</c:v>
                </c:pt>
                <c:pt idx="26">
                  <c:v>6062044.267551865</c:v>
                </c:pt>
                <c:pt idx="27">
                  <c:v>5590812.067402268</c:v>
                </c:pt>
                <c:pt idx="28">
                  <c:v>5554240.261227009</c:v>
                </c:pt>
                <c:pt idx="29">
                  <c:v>5540197.418761925</c:v>
                </c:pt>
                <c:pt idx="30">
                  <c:v>5363295.04490936</c:v>
                </c:pt>
                <c:pt idx="31">
                  <c:v>5232408.65301702</c:v>
                </c:pt>
                <c:pt idx="32">
                  <c:v>5052269.875180382</c:v>
                </c:pt>
                <c:pt idx="33">
                  <c:v>4942181.991578943</c:v>
                </c:pt>
                <c:pt idx="34">
                  <c:v>4930408.007554306</c:v>
                </c:pt>
                <c:pt idx="35">
                  <c:v>4729846.244936939</c:v>
                </c:pt>
                <c:pt idx="36">
                  <c:v>4490022.014596072</c:v>
                </c:pt>
                <c:pt idx="37">
                  <c:v>4369317.754403096</c:v>
                </c:pt>
                <c:pt idx="38">
                  <c:v>4360379.639579646</c:v>
                </c:pt>
                <c:pt idx="39">
                  <c:v>4119363.681755911</c:v>
                </c:pt>
                <c:pt idx="40">
                  <c:v>3909583.84184901</c:v>
                </c:pt>
                <c:pt idx="41">
                  <c:v>3860778.296949728</c:v>
                </c:pt>
                <c:pt idx="42">
                  <c:v>3857203.937752047</c:v>
                </c:pt>
                <c:pt idx="43">
                  <c:v>3831711.265987178</c:v>
                </c:pt>
                <c:pt idx="44">
                  <c:v>3832464.669239243</c:v>
                </c:pt>
                <c:pt idx="45">
                  <c:v>3681758.468659859</c:v>
                </c:pt>
                <c:pt idx="46">
                  <c:v>3549633.873108662</c:v>
                </c:pt>
                <c:pt idx="47">
                  <c:v>3498041.236232935</c:v>
                </c:pt>
                <c:pt idx="48">
                  <c:v>3498426.440781064</c:v>
                </c:pt>
                <c:pt idx="49">
                  <c:v>3344795.356112175</c:v>
                </c:pt>
                <c:pt idx="50">
                  <c:v>3267225.905354307</c:v>
                </c:pt>
                <c:pt idx="51">
                  <c:v>3213449.184349712</c:v>
                </c:pt>
                <c:pt idx="52">
                  <c:v>3095455.289788563</c:v>
                </c:pt>
                <c:pt idx="53">
                  <c:v>2971498.955261778</c:v>
                </c:pt>
                <c:pt idx="54">
                  <c:v>2904053.874802443</c:v>
                </c:pt>
                <c:pt idx="55">
                  <c:v>2850535.86039387</c:v>
                </c:pt>
                <c:pt idx="56">
                  <c:v>2834211.322090219</c:v>
                </c:pt>
                <c:pt idx="57">
                  <c:v>2839377.336298227</c:v>
                </c:pt>
                <c:pt idx="58">
                  <c:v>2776504.574937486</c:v>
                </c:pt>
                <c:pt idx="59">
                  <c:v>2707442.587321122</c:v>
                </c:pt>
                <c:pt idx="60">
                  <c:v>2632681.158435208</c:v>
                </c:pt>
                <c:pt idx="61">
                  <c:v>2587931.606315807</c:v>
                </c:pt>
                <c:pt idx="62">
                  <c:v>2554558.725014128</c:v>
                </c:pt>
                <c:pt idx="63">
                  <c:v>2474990.468423451</c:v>
                </c:pt>
                <c:pt idx="64">
                  <c:v>2432191.814031684</c:v>
                </c:pt>
                <c:pt idx="65">
                  <c:v>2368348.978995309</c:v>
                </c:pt>
                <c:pt idx="66">
                  <c:v>2298428.996033586</c:v>
                </c:pt>
                <c:pt idx="67">
                  <c:v>2256155.810909627</c:v>
                </c:pt>
                <c:pt idx="68">
                  <c:v>2210951.265402069</c:v>
                </c:pt>
                <c:pt idx="69">
                  <c:v>2190948.403310063</c:v>
                </c:pt>
                <c:pt idx="70">
                  <c:v>2189734.127742861</c:v>
                </c:pt>
                <c:pt idx="71">
                  <c:v>2152075.972398615</c:v>
                </c:pt>
                <c:pt idx="72">
                  <c:v>2101398.926904364</c:v>
                </c:pt>
                <c:pt idx="73">
                  <c:v>2048867.658197936</c:v>
                </c:pt>
                <c:pt idx="74">
                  <c:v>2025849.79552833</c:v>
                </c:pt>
                <c:pt idx="75">
                  <c:v>2003453.097983351</c:v>
                </c:pt>
                <c:pt idx="76">
                  <c:v>1956628.767587866</c:v>
                </c:pt>
                <c:pt idx="77">
                  <c:v>1924616.439422237</c:v>
                </c:pt>
                <c:pt idx="78">
                  <c:v>1904989.604234745</c:v>
                </c:pt>
                <c:pt idx="79">
                  <c:v>1866654.080401821</c:v>
                </c:pt>
                <c:pt idx="80">
                  <c:v>1821180.893485283</c:v>
                </c:pt>
                <c:pt idx="81">
                  <c:v>1790767.210148398</c:v>
                </c:pt>
                <c:pt idx="82">
                  <c:v>1779879.770320789</c:v>
                </c:pt>
                <c:pt idx="83">
                  <c:v>1781770.149016048</c:v>
                </c:pt>
                <c:pt idx="84">
                  <c:v>1749788.892849689</c:v>
                </c:pt>
                <c:pt idx="85">
                  <c:v>1716148.669135197</c:v>
                </c:pt>
                <c:pt idx="86">
                  <c:v>1681465.721787221</c:v>
                </c:pt>
                <c:pt idx="87">
                  <c:v>1655689.142865877</c:v>
                </c:pt>
                <c:pt idx="88">
                  <c:v>1634095.665238186</c:v>
                </c:pt>
                <c:pt idx="89">
                  <c:v>1602788.066623513</c:v>
                </c:pt>
                <c:pt idx="90">
                  <c:v>1580550.432398485</c:v>
                </c:pt>
                <c:pt idx="91">
                  <c:v>1562206.188432206</c:v>
                </c:pt>
                <c:pt idx="92">
                  <c:v>1535813.917194238</c:v>
                </c:pt>
                <c:pt idx="93">
                  <c:v>1507005.544496618</c:v>
                </c:pt>
                <c:pt idx="94">
                  <c:v>1484206.297380509</c:v>
                </c:pt>
                <c:pt idx="95">
                  <c:v>1473333.293892117</c:v>
                </c:pt>
                <c:pt idx="96">
                  <c:v>1472775.741805235</c:v>
                </c:pt>
                <c:pt idx="97">
                  <c:v>1453953.544613637</c:v>
                </c:pt>
                <c:pt idx="98">
                  <c:v>1429558.40564801</c:v>
                </c:pt>
                <c:pt idx="99">
                  <c:v>1403638.962542789</c:v>
                </c:pt>
                <c:pt idx="100">
                  <c:v>1385087.434921767</c:v>
                </c:pt>
                <c:pt idx="101">
                  <c:v>1371120.472455896</c:v>
                </c:pt>
                <c:pt idx="102">
                  <c:v>1348910.230892319</c:v>
                </c:pt>
                <c:pt idx="103">
                  <c:v>1332068.304840217</c:v>
                </c:pt>
                <c:pt idx="104">
                  <c:v>1321243.719615871</c:v>
                </c:pt>
                <c:pt idx="105">
                  <c:v>1302466.251208053</c:v>
                </c:pt>
                <c:pt idx="106">
                  <c:v>1280112.897052524</c:v>
                </c:pt>
                <c:pt idx="107">
                  <c:v>1263961.452315179</c:v>
                </c:pt>
                <c:pt idx="108">
                  <c:v>1253477.597079038</c:v>
                </c:pt>
                <c:pt idx="109">
                  <c:v>1247453.102930536</c:v>
                </c:pt>
                <c:pt idx="110">
                  <c:v>1248286.437097309</c:v>
                </c:pt>
                <c:pt idx="111">
                  <c:v>1232392.523327098</c:v>
                </c:pt>
                <c:pt idx="112">
                  <c:v>1215454.76268131</c:v>
                </c:pt>
                <c:pt idx="113">
                  <c:v>1196747.72298039</c:v>
                </c:pt>
                <c:pt idx="114">
                  <c:v>1186583.103201</c:v>
                </c:pt>
                <c:pt idx="115">
                  <c:v>1168723.957755485</c:v>
                </c:pt>
                <c:pt idx="116">
                  <c:v>1155220.902948845</c:v>
                </c:pt>
                <c:pt idx="117">
                  <c:v>1144774.558570412</c:v>
                </c:pt>
                <c:pt idx="118">
                  <c:v>1130161.10440245</c:v>
                </c:pt>
                <c:pt idx="119">
                  <c:v>1113988.792420939</c:v>
                </c:pt>
                <c:pt idx="120">
                  <c:v>1100532.292236216</c:v>
                </c:pt>
                <c:pt idx="121">
                  <c:v>1090695.486225757</c:v>
                </c:pt>
                <c:pt idx="122">
                  <c:v>1083997.788047584</c:v>
                </c:pt>
                <c:pt idx="123">
                  <c:v>1076608.719946581</c:v>
                </c:pt>
                <c:pt idx="124">
                  <c:v>1067031.224498449</c:v>
                </c:pt>
                <c:pt idx="125">
                  <c:v>1053690.778069487</c:v>
                </c:pt>
                <c:pt idx="126">
                  <c:v>1039461.115811151</c:v>
                </c:pt>
                <c:pt idx="127">
                  <c:v>1030753.084493576</c:v>
                </c:pt>
                <c:pt idx="128">
                  <c:v>1018245.757514946</c:v>
                </c:pt>
                <c:pt idx="129">
                  <c:v>1008627.871080542</c:v>
                </c:pt>
                <c:pt idx="130">
                  <c:v>1002148.170964918</c:v>
                </c:pt>
                <c:pt idx="131">
                  <c:v>991375.0037860863</c:v>
                </c:pt>
                <c:pt idx="132">
                  <c:v>978166.8436261019</c:v>
                </c:pt>
                <c:pt idx="133">
                  <c:v>967363.2599395383</c:v>
                </c:pt>
                <c:pt idx="134">
                  <c:v>959562.7614238099</c:v>
                </c:pt>
                <c:pt idx="135">
                  <c:v>955069.7368974317</c:v>
                </c:pt>
                <c:pt idx="136">
                  <c:v>949850.5248528124</c:v>
                </c:pt>
                <c:pt idx="137">
                  <c:v>941027.5147148783</c:v>
                </c:pt>
                <c:pt idx="138">
                  <c:v>930886.9221116561</c:v>
                </c:pt>
                <c:pt idx="139">
                  <c:v>920034.0767067097</c:v>
                </c:pt>
                <c:pt idx="140">
                  <c:v>915062.472011721</c:v>
                </c:pt>
                <c:pt idx="141">
                  <c:v>904617.3483064269</c:v>
                </c:pt>
                <c:pt idx="142">
                  <c:v>896607.7167090446</c:v>
                </c:pt>
                <c:pt idx="143">
                  <c:v>891052.130267425</c:v>
                </c:pt>
                <c:pt idx="144">
                  <c:v>882825.6766113038</c:v>
                </c:pt>
                <c:pt idx="145">
                  <c:v>872810.5877628782</c:v>
                </c:pt>
                <c:pt idx="146">
                  <c:v>863769.7926384469</c:v>
                </c:pt>
                <c:pt idx="147">
                  <c:v>856836.6500609164</c:v>
                </c:pt>
                <c:pt idx="148">
                  <c:v>851918.1467552464</c:v>
                </c:pt>
                <c:pt idx="149">
                  <c:v>846609.4183043946</c:v>
                </c:pt>
                <c:pt idx="150">
                  <c:v>840188.6520753575</c:v>
                </c:pt>
                <c:pt idx="151">
                  <c:v>831749.7521331819</c:v>
                </c:pt>
                <c:pt idx="152">
                  <c:v>822782.5399220049</c:v>
                </c:pt>
                <c:pt idx="153">
                  <c:v>816781.5256043577</c:v>
                </c:pt>
                <c:pt idx="154">
                  <c:v>809240.5141276865</c:v>
                </c:pt>
                <c:pt idx="155">
                  <c:v>803838.2984672339</c:v>
                </c:pt>
                <c:pt idx="156">
                  <c:v>800020.3571580783</c:v>
                </c:pt>
                <c:pt idx="157">
                  <c:v>793745.7486457651</c:v>
                </c:pt>
                <c:pt idx="158">
                  <c:v>785438.1541199194</c:v>
                </c:pt>
                <c:pt idx="159">
                  <c:v>777954.7353019528</c:v>
                </c:pt>
                <c:pt idx="160">
                  <c:v>772037.3401952578</c:v>
                </c:pt>
                <c:pt idx="161">
                  <c:v>768668.4867398607</c:v>
                </c:pt>
                <c:pt idx="162">
                  <c:v>765020.2750786553</c:v>
                </c:pt>
                <c:pt idx="163">
                  <c:v>759137.2102554019</c:v>
                </c:pt>
                <c:pt idx="164">
                  <c:v>752420.0111470227</c:v>
                </c:pt>
                <c:pt idx="165">
                  <c:v>745360.2755412202</c:v>
                </c:pt>
                <c:pt idx="166">
                  <c:v>739977.3522116002</c:v>
                </c:pt>
                <c:pt idx="167">
                  <c:v>733851.8349287603</c:v>
                </c:pt>
                <c:pt idx="168">
                  <c:v>728562.0641397573</c:v>
                </c:pt>
                <c:pt idx="169">
                  <c:v>725542.1136733614</c:v>
                </c:pt>
                <c:pt idx="170">
                  <c:v>720741.8607928498</c:v>
                </c:pt>
                <c:pt idx="171">
                  <c:v>714144.8654533349</c:v>
                </c:pt>
                <c:pt idx="172">
                  <c:v>707998.3019651667</c:v>
                </c:pt>
                <c:pt idx="173">
                  <c:v>703270.9019205762</c:v>
                </c:pt>
                <c:pt idx="174">
                  <c:v>699753.297834188</c:v>
                </c:pt>
                <c:pt idx="175">
                  <c:v>696047.5265518751</c:v>
                </c:pt>
                <c:pt idx="176">
                  <c:v>691810.9150461168</c:v>
                </c:pt>
                <c:pt idx="177">
                  <c:v>686263.1441283106</c:v>
                </c:pt>
                <c:pt idx="178">
                  <c:v>680137.2527255868</c:v>
                </c:pt>
                <c:pt idx="179">
                  <c:v>675937.8801426305</c:v>
                </c:pt>
                <c:pt idx="180">
                  <c:v>670794.3277114251</c:v>
                </c:pt>
                <c:pt idx="181">
                  <c:v>667642.6010978948</c:v>
                </c:pt>
                <c:pt idx="182">
                  <c:v>665031.3564124109</c:v>
                </c:pt>
                <c:pt idx="183">
                  <c:v>661066.0964127475</c:v>
                </c:pt>
                <c:pt idx="184">
                  <c:v>655620.2438428808</c:v>
                </c:pt>
                <c:pt idx="185">
                  <c:v>650367.566929947</c:v>
                </c:pt>
                <c:pt idx="186">
                  <c:v>645893.4470272845</c:v>
                </c:pt>
                <c:pt idx="187">
                  <c:v>643520.8474472759</c:v>
                </c:pt>
                <c:pt idx="188">
                  <c:v>641132.5641711892</c:v>
                </c:pt>
                <c:pt idx="189">
                  <c:v>637217.3345319404</c:v>
                </c:pt>
                <c:pt idx="190">
                  <c:v>632629.2893849537</c:v>
                </c:pt>
                <c:pt idx="191">
                  <c:v>627815.4776044039</c:v>
                </c:pt>
                <c:pt idx="192">
                  <c:v>624109.4635108714</c:v>
                </c:pt>
                <c:pt idx="193">
                  <c:v>619964.2379478562</c:v>
                </c:pt>
                <c:pt idx="194">
                  <c:v>616035.154128439</c:v>
                </c:pt>
                <c:pt idx="195">
                  <c:v>614452.624472165</c:v>
                </c:pt>
                <c:pt idx="196">
                  <c:v>611591.9145111592</c:v>
                </c:pt>
                <c:pt idx="197">
                  <c:v>606969.4052746595</c:v>
                </c:pt>
                <c:pt idx="198">
                  <c:v>602639.0580145284</c:v>
                </c:pt>
                <c:pt idx="199">
                  <c:v>599487.4840605604</c:v>
                </c:pt>
                <c:pt idx="200">
                  <c:v>596973.5592308274</c:v>
                </c:pt>
                <c:pt idx="201">
                  <c:v>594365.9850967518</c:v>
                </c:pt>
                <c:pt idx="202">
                  <c:v>591614.7337263533</c:v>
                </c:pt>
                <c:pt idx="203">
                  <c:v>587975.7541593309</c:v>
                </c:pt>
                <c:pt idx="204">
                  <c:v>583596.493856714</c:v>
                </c:pt>
                <c:pt idx="205">
                  <c:v>580600.5279879963</c:v>
                </c:pt>
                <c:pt idx="206">
                  <c:v>576889.2988007899</c:v>
                </c:pt>
                <c:pt idx="207">
                  <c:v>575303.1002508652</c:v>
                </c:pt>
                <c:pt idx="208">
                  <c:v>573291.4249256264</c:v>
                </c:pt>
                <c:pt idx="209">
                  <c:v>573069.2716373404</c:v>
                </c:pt>
                <c:pt idx="210">
                  <c:v>569530.9629435136</c:v>
                </c:pt>
                <c:pt idx="211">
                  <c:v>565778.0987159098</c:v>
                </c:pt>
                <c:pt idx="212">
                  <c:v>562166.3232920738</c:v>
                </c:pt>
                <c:pt idx="213">
                  <c:v>560429.2192488121</c:v>
                </c:pt>
                <c:pt idx="214">
                  <c:v>558878.5941041084</c:v>
                </c:pt>
                <c:pt idx="215">
                  <c:v>556194.1263770083</c:v>
                </c:pt>
                <c:pt idx="216">
                  <c:v>552931.6485622219</c:v>
                </c:pt>
                <c:pt idx="217">
                  <c:v>549652.8979125853</c:v>
                </c:pt>
                <c:pt idx="218">
                  <c:v>547193.2517115922</c:v>
                </c:pt>
                <c:pt idx="219">
                  <c:v>544562.1390928827</c:v>
                </c:pt>
                <c:pt idx="220">
                  <c:v>541464.4121540636</c:v>
                </c:pt>
                <c:pt idx="221">
                  <c:v>541121.2732071589</c:v>
                </c:pt>
                <c:pt idx="222">
                  <c:v>541371.443623328</c:v>
                </c:pt>
                <c:pt idx="223">
                  <c:v>537890.3564776068</c:v>
                </c:pt>
                <c:pt idx="224">
                  <c:v>534800.070739188</c:v>
                </c:pt>
                <c:pt idx="225">
                  <c:v>532803.9132344557</c:v>
                </c:pt>
                <c:pt idx="226">
                  <c:v>530923.1342119474</c:v>
                </c:pt>
                <c:pt idx="227">
                  <c:v>528960.9250414143</c:v>
                </c:pt>
                <c:pt idx="228">
                  <c:v>527163.5581583998</c:v>
                </c:pt>
                <c:pt idx="229">
                  <c:v>524940.8753237225</c:v>
                </c:pt>
                <c:pt idx="230">
                  <c:v>521819.7676247841</c:v>
                </c:pt>
                <c:pt idx="231">
                  <c:v>519793.6003267916</c:v>
                </c:pt>
                <c:pt idx="232">
                  <c:v>517188.1111861552</c:v>
                </c:pt>
                <c:pt idx="233">
                  <c:v>517281.3688021747</c:v>
                </c:pt>
                <c:pt idx="234">
                  <c:v>515591.3737958736</c:v>
                </c:pt>
                <c:pt idx="235">
                  <c:v>515367.3619940678</c:v>
                </c:pt>
                <c:pt idx="236">
                  <c:v>513742.951684041</c:v>
                </c:pt>
                <c:pt idx="237">
                  <c:v>511647.7182847439</c:v>
                </c:pt>
                <c:pt idx="238">
                  <c:v>508974.8827163174</c:v>
                </c:pt>
                <c:pt idx="239">
                  <c:v>508006.1450900373</c:v>
                </c:pt>
                <c:pt idx="240">
                  <c:v>507428.9170935958</c:v>
                </c:pt>
                <c:pt idx="241">
                  <c:v>505977.0533868432</c:v>
                </c:pt>
                <c:pt idx="242">
                  <c:v>503968.2006418988</c:v>
                </c:pt>
                <c:pt idx="243">
                  <c:v>502341.5594551502</c:v>
                </c:pt>
                <c:pt idx="244">
                  <c:v>501156.490279915</c:v>
                </c:pt>
                <c:pt idx="245">
                  <c:v>500228.5388384007</c:v>
                </c:pt>
                <c:pt idx="246">
                  <c:v>497575.4788084448</c:v>
                </c:pt>
                <c:pt idx="247">
                  <c:v>496951.3759653828</c:v>
                </c:pt>
                <c:pt idx="248">
                  <c:v>497707.8290825459</c:v>
                </c:pt>
                <c:pt idx="249">
                  <c:v>496251.6121038162</c:v>
                </c:pt>
                <c:pt idx="250">
                  <c:v>494694.1492893752</c:v>
                </c:pt>
                <c:pt idx="251">
                  <c:v>494503.573674804</c:v>
                </c:pt>
                <c:pt idx="252">
                  <c:v>493660.8049894715</c:v>
                </c:pt>
                <c:pt idx="253">
                  <c:v>492593.203703388</c:v>
                </c:pt>
                <c:pt idx="254">
                  <c:v>492424.5312951029</c:v>
                </c:pt>
                <c:pt idx="255">
                  <c:v>492117.0760462476</c:v>
                </c:pt>
                <c:pt idx="256">
                  <c:v>490761.2544099895</c:v>
                </c:pt>
                <c:pt idx="257">
                  <c:v>489937.3729571629</c:v>
                </c:pt>
                <c:pt idx="258">
                  <c:v>488398.5704953211</c:v>
                </c:pt>
                <c:pt idx="259">
                  <c:v>490115.4688606756</c:v>
                </c:pt>
                <c:pt idx="260">
                  <c:v>489998.8490795976</c:v>
                </c:pt>
                <c:pt idx="261">
                  <c:v>491425.1740433622</c:v>
                </c:pt>
                <c:pt idx="262">
                  <c:v>490972.2062091971</c:v>
                </c:pt>
                <c:pt idx="263">
                  <c:v>490781.5520894849</c:v>
                </c:pt>
                <c:pt idx="264">
                  <c:v>489413.8625708478</c:v>
                </c:pt>
                <c:pt idx="265">
                  <c:v>489239.473004795</c:v>
                </c:pt>
                <c:pt idx="266">
                  <c:v>489637.4164002689</c:v>
                </c:pt>
                <c:pt idx="267">
                  <c:v>489835.9323120607</c:v>
                </c:pt>
                <c:pt idx="268">
                  <c:v>488536.434958899</c:v>
                </c:pt>
                <c:pt idx="269">
                  <c:v>488233.9401554854</c:v>
                </c:pt>
                <c:pt idx="270">
                  <c:v>487832.795741139</c:v>
                </c:pt>
                <c:pt idx="271">
                  <c:v>488158.5426532954</c:v>
                </c:pt>
                <c:pt idx="272">
                  <c:v>485766.2781278129</c:v>
                </c:pt>
                <c:pt idx="273">
                  <c:v>486231.6945378397</c:v>
                </c:pt>
                <c:pt idx="274">
                  <c:v>484378.8750197879</c:v>
                </c:pt>
                <c:pt idx="275">
                  <c:v>486733.7629807529</c:v>
                </c:pt>
                <c:pt idx="276">
                  <c:v>485625.9125067964</c:v>
                </c:pt>
                <c:pt idx="277">
                  <c:v>485931.7553738093</c:v>
                </c:pt>
                <c:pt idx="278">
                  <c:v>485768.3009266628</c:v>
                </c:pt>
                <c:pt idx="279">
                  <c:v>485912.1526002858</c:v>
                </c:pt>
                <c:pt idx="280">
                  <c:v>485277.9669090183</c:v>
                </c:pt>
                <c:pt idx="281">
                  <c:v>485784.7895215796</c:v>
                </c:pt>
                <c:pt idx="282">
                  <c:v>485681.1019963238</c:v>
                </c:pt>
                <c:pt idx="283">
                  <c:v>486071.6634874053</c:v>
                </c:pt>
                <c:pt idx="284">
                  <c:v>484719.5464261405</c:v>
                </c:pt>
                <c:pt idx="285">
                  <c:v>486290.0247662552</c:v>
                </c:pt>
                <c:pt idx="286">
                  <c:v>487835.9192636568</c:v>
                </c:pt>
                <c:pt idx="287">
                  <c:v>484976.9362254161</c:v>
                </c:pt>
                <c:pt idx="288">
                  <c:v>483710.6850395587</c:v>
                </c:pt>
                <c:pt idx="289">
                  <c:v>484356.5155275145</c:v>
                </c:pt>
                <c:pt idx="290">
                  <c:v>485424.2724217099</c:v>
                </c:pt>
                <c:pt idx="291">
                  <c:v>484536.0440466479</c:v>
                </c:pt>
                <c:pt idx="292">
                  <c:v>484799.2010370429</c:v>
                </c:pt>
                <c:pt idx="293">
                  <c:v>485107.6876619249</c:v>
                </c:pt>
                <c:pt idx="294">
                  <c:v>485027.0844716903</c:v>
                </c:pt>
                <c:pt idx="295">
                  <c:v>486025.8696736248</c:v>
                </c:pt>
                <c:pt idx="296">
                  <c:v>485887.496404035</c:v>
                </c:pt>
                <c:pt idx="297">
                  <c:v>486251.3817007582</c:v>
                </c:pt>
                <c:pt idx="298">
                  <c:v>485669.9079149743</c:v>
                </c:pt>
                <c:pt idx="299">
                  <c:v>485393.7896836263</c:v>
                </c:pt>
                <c:pt idx="300">
                  <c:v>485298.2084927626</c:v>
                </c:pt>
                <c:pt idx="301">
                  <c:v>485805.7187675142</c:v>
                </c:pt>
                <c:pt idx="302">
                  <c:v>486332.8651024848</c:v>
                </c:pt>
                <c:pt idx="303">
                  <c:v>485543.8612856167</c:v>
                </c:pt>
                <c:pt idx="304">
                  <c:v>485644.8321854006</c:v>
                </c:pt>
                <c:pt idx="305">
                  <c:v>485695.4747346665</c:v>
                </c:pt>
                <c:pt idx="306">
                  <c:v>485868.7280796255</c:v>
                </c:pt>
                <c:pt idx="307">
                  <c:v>485648.2604935993</c:v>
                </c:pt>
                <c:pt idx="308">
                  <c:v>485118.7933250769</c:v>
                </c:pt>
                <c:pt idx="309">
                  <c:v>485639.9900089719</c:v>
                </c:pt>
                <c:pt idx="310">
                  <c:v>485494.0134756173</c:v>
                </c:pt>
                <c:pt idx="311">
                  <c:v>486238.9519085655</c:v>
                </c:pt>
                <c:pt idx="312">
                  <c:v>485821.1971066613</c:v>
                </c:pt>
                <c:pt idx="313">
                  <c:v>485493.3761570352</c:v>
                </c:pt>
                <c:pt idx="314">
                  <c:v>485704.6596269303</c:v>
                </c:pt>
                <c:pt idx="315">
                  <c:v>485203.0684315942</c:v>
                </c:pt>
                <c:pt idx="316">
                  <c:v>485860.4184793846</c:v>
                </c:pt>
                <c:pt idx="317">
                  <c:v>485767.3992071315</c:v>
                </c:pt>
                <c:pt idx="318">
                  <c:v>485026.4657243091</c:v>
                </c:pt>
                <c:pt idx="319">
                  <c:v>485448.7058651133</c:v>
                </c:pt>
                <c:pt idx="320">
                  <c:v>485780.068549882</c:v>
                </c:pt>
                <c:pt idx="321">
                  <c:v>485506.8291069173</c:v>
                </c:pt>
                <c:pt idx="322">
                  <c:v>484842.6845849323</c:v>
                </c:pt>
                <c:pt idx="323">
                  <c:v>485425.3366682843</c:v>
                </c:pt>
                <c:pt idx="324">
                  <c:v>485470.5560720293</c:v>
                </c:pt>
                <c:pt idx="325">
                  <c:v>485410.3765633697</c:v>
                </c:pt>
                <c:pt idx="326">
                  <c:v>485390.2644604917</c:v>
                </c:pt>
                <c:pt idx="327">
                  <c:v>485465.6405704513</c:v>
                </c:pt>
                <c:pt idx="328">
                  <c:v>485381.1459226159</c:v>
                </c:pt>
                <c:pt idx="329">
                  <c:v>485431.2134312752</c:v>
                </c:pt>
                <c:pt idx="330">
                  <c:v>485442.043776171</c:v>
                </c:pt>
                <c:pt idx="331">
                  <c:v>485475.5515418655</c:v>
                </c:pt>
                <c:pt idx="332">
                  <c:v>485523.2539174237</c:v>
                </c:pt>
                <c:pt idx="333">
                  <c:v>485111.1513033415</c:v>
                </c:pt>
                <c:pt idx="334">
                  <c:v>484997.9392169436</c:v>
                </c:pt>
                <c:pt idx="335">
                  <c:v>485032.4066237815</c:v>
                </c:pt>
                <c:pt idx="336">
                  <c:v>485162.6525319358</c:v>
                </c:pt>
                <c:pt idx="337">
                  <c:v>485137.5538796626</c:v>
                </c:pt>
                <c:pt idx="338">
                  <c:v>485084.4422007098</c:v>
                </c:pt>
                <c:pt idx="339">
                  <c:v>485046.8247529767</c:v>
                </c:pt>
                <c:pt idx="340">
                  <c:v>485085.7710488712</c:v>
                </c:pt>
                <c:pt idx="341">
                  <c:v>485110.4655928005</c:v>
                </c:pt>
                <c:pt idx="342">
                  <c:v>485058.909316472</c:v>
                </c:pt>
                <c:pt idx="343">
                  <c:v>485028.139274217</c:v>
                </c:pt>
                <c:pt idx="344">
                  <c:v>485056.2641611096</c:v>
                </c:pt>
                <c:pt idx="345">
                  <c:v>485083.6479894304</c:v>
                </c:pt>
                <c:pt idx="346">
                  <c:v>485258.5085170796</c:v>
                </c:pt>
                <c:pt idx="347">
                  <c:v>485522.8582059799</c:v>
                </c:pt>
                <c:pt idx="348">
                  <c:v>485203.6365293365</c:v>
                </c:pt>
                <c:pt idx="349">
                  <c:v>485297.1102500624</c:v>
                </c:pt>
                <c:pt idx="350">
                  <c:v>485297.1063024966</c:v>
                </c:pt>
                <c:pt idx="351">
                  <c:v>485224.0885101535</c:v>
                </c:pt>
                <c:pt idx="352">
                  <c:v>485260.0788205229</c:v>
                </c:pt>
                <c:pt idx="353">
                  <c:v>485269.5988320591</c:v>
                </c:pt>
                <c:pt idx="354">
                  <c:v>485300.4448832883</c:v>
                </c:pt>
                <c:pt idx="355">
                  <c:v>485264.0344446711</c:v>
                </c:pt>
                <c:pt idx="356">
                  <c:v>485256.2777400093</c:v>
                </c:pt>
                <c:pt idx="357">
                  <c:v>485280.9811949044</c:v>
                </c:pt>
                <c:pt idx="358">
                  <c:v>485243.0640817134</c:v>
                </c:pt>
                <c:pt idx="359">
                  <c:v>485305.2608738688</c:v>
                </c:pt>
                <c:pt idx="360">
                  <c:v>485323.3070745541</c:v>
                </c:pt>
                <c:pt idx="361">
                  <c:v>485283.4594459161</c:v>
                </c:pt>
                <c:pt idx="362">
                  <c:v>485151.4942331443</c:v>
                </c:pt>
                <c:pt idx="363">
                  <c:v>485271.7472234808</c:v>
                </c:pt>
                <c:pt idx="364">
                  <c:v>485355.8617385218</c:v>
                </c:pt>
                <c:pt idx="365">
                  <c:v>485263.8521272463</c:v>
                </c:pt>
                <c:pt idx="366">
                  <c:v>485258.2944306562</c:v>
                </c:pt>
                <c:pt idx="367">
                  <c:v>485244.3486639734</c:v>
                </c:pt>
                <c:pt idx="368">
                  <c:v>485266.9109866236</c:v>
                </c:pt>
                <c:pt idx="369">
                  <c:v>485275.0512260983</c:v>
                </c:pt>
                <c:pt idx="370">
                  <c:v>485293.7175626095</c:v>
                </c:pt>
                <c:pt idx="371">
                  <c:v>485203.6832358246</c:v>
                </c:pt>
                <c:pt idx="372">
                  <c:v>485261.0639428963</c:v>
                </c:pt>
                <c:pt idx="373">
                  <c:v>485250.6167636213</c:v>
                </c:pt>
                <c:pt idx="374">
                  <c:v>485255.6695732048</c:v>
                </c:pt>
                <c:pt idx="375">
                  <c:v>485261.9397607427</c:v>
                </c:pt>
                <c:pt idx="376">
                  <c:v>485242.1662804621</c:v>
                </c:pt>
                <c:pt idx="377">
                  <c:v>485305.726890598</c:v>
                </c:pt>
                <c:pt idx="378">
                  <c:v>485321.5034961908</c:v>
                </c:pt>
                <c:pt idx="379">
                  <c:v>485335.5822724074</c:v>
                </c:pt>
                <c:pt idx="380">
                  <c:v>485290.950553393</c:v>
                </c:pt>
                <c:pt idx="381">
                  <c:v>485324.6495797981</c:v>
                </c:pt>
                <c:pt idx="382">
                  <c:v>485270.9525623715</c:v>
                </c:pt>
                <c:pt idx="383">
                  <c:v>485281.1730014401</c:v>
                </c:pt>
                <c:pt idx="384">
                  <c:v>485282.4748863424</c:v>
                </c:pt>
                <c:pt idx="385">
                  <c:v>485283.2576440756</c:v>
                </c:pt>
                <c:pt idx="386">
                  <c:v>485296.7591847978</c:v>
                </c:pt>
                <c:pt idx="387">
                  <c:v>485297.3965936126</c:v>
                </c:pt>
                <c:pt idx="388">
                  <c:v>485299.7195205907</c:v>
                </c:pt>
                <c:pt idx="389">
                  <c:v>485280.8626304193</c:v>
                </c:pt>
                <c:pt idx="390">
                  <c:v>485309.8076605125</c:v>
                </c:pt>
                <c:pt idx="391">
                  <c:v>485276.8254984051</c:v>
                </c:pt>
                <c:pt idx="392">
                  <c:v>485282.3591279866</c:v>
                </c:pt>
                <c:pt idx="393">
                  <c:v>485290.069304744</c:v>
                </c:pt>
                <c:pt idx="394">
                  <c:v>485273.2560765965</c:v>
                </c:pt>
                <c:pt idx="395">
                  <c:v>485268.7706515475</c:v>
                </c:pt>
                <c:pt idx="396">
                  <c:v>485276.6765090472</c:v>
                </c:pt>
                <c:pt idx="397">
                  <c:v>485267.6189037737</c:v>
                </c:pt>
                <c:pt idx="398">
                  <c:v>485282.9870493204</c:v>
                </c:pt>
                <c:pt idx="399">
                  <c:v>485277.9608098172</c:v>
                </c:pt>
                <c:pt idx="400">
                  <c:v>485266.6854965914</c:v>
                </c:pt>
                <c:pt idx="401">
                  <c:v>485249.1957478797</c:v>
                </c:pt>
                <c:pt idx="402">
                  <c:v>485255.9713919781</c:v>
                </c:pt>
                <c:pt idx="403">
                  <c:v>485264.8529680579</c:v>
                </c:pt>
                <c:pt idx="404">
                  <c:v>485269.8128960527</c:v>
                </c:pt>
                <c:pt idx="405">
                  <c:v>485259.088995031</c:v>
                </c:pt>
                <c:pt idx="406">
                  <c:v>485268.0378528693</c:v>
                </c:pt>
                <c:pt idx="407">
                  <c:v>485264.9368131242</c:v>
                </c:pt>
                <c:pt idx="408">
                  <c:v>485262.6026595105</c:v>
                </c:pt>
                <c:pt idx="409">
                  <c:v>485262.4471327729</c:v>
                </c:pt>
                <c:pt idx="410">
                  <c:v>485277.3152241508</c:v>
                </c:pt>
                <c:pt idx="411">
                  <c:v>485285.5934367154</c:v>
                </c:pt>
                <c:pt idx="412">
                  <c:v>485283.1646564535</c:v>
                </c:pt>
                <c:pt idx="413">
                  <c:v>485281.7783448898</c:v>
                </c:pt>
                <c:pt idx="414">
                  <c:v>485289.4238073249</c:v>
                </c:pt>
                <c:pt idx="415">
                  <c:v>485298.1574399602</c:v>
                </c:pt>
                <c:pt idx="416">
                  <c:v>485294.5430958674</c:v>
                </c:pt>
                <c:pt idx="417">
                  <c:v>485289.0647815539</c:v>
                </c:pt>
                <c:pt idx="418">
                  <c:v>485292.5723214024</c:v>
                </c:pt>
                <c:pt idx="419">
                  <c:v>485290.6321640151</c:v>
                </c:pt>
                <c:pt idx="420">
                  <c:v>485292.0579753239</c:v>
                </c:pt>
                <c:pt idx="421">
                  <c:v>485294.7653955949</c:v>
                </c:pt>
                <c:pt idx="422">
                  <c:v>485299.2816736276</c:v>
                </c:pt>
                <c:pt idx="423">
                  <c:v>485286.1893847522</c:v>
                </c:pt>
                <c:pt idx="424">
                  <c:v>485289.6580081614</c:v>
                </c:pt>
                <c:pt idx="425">
                  <c:v>485287.4873951734</c:v>
                </c:pt>
                <c:pt idx="426">
                  <c:v>485286.0666658701</c:v>
                </c:pt>
                <c:pt idx="427">
                  <c:v>485286.2931611745</c:v>
                </c:pt>
                <c:pt idx="428">
                  <c:v>485292.9436235424</c:v>
                </c:pt>
                <c:pt idx="429">
                  <c:v>485289.1586768015</c:v>
                </c:pt>
                <c:pt idx="430">
                  <c:v>485286.2791956658</c:v>
                </c:pt>
                <c:pt idx="431">
                  <c:v>485290.2098479408</c:v>
                </c:pt>
                <c:pt idx="432">
                  <c:v>485286.403139419</c:v>
                </c:pt>
                <c:pt idx="433">
                  <c:v>485292.153294072</c:v>
                </c:pt>
                <c:pt idx="434">
                  <c:v>485292.6046820977</c:v>
                </c:pt>
                <c:pt idx="435">
                  <c:v>485288.784780371</c:v>
                </c:pt>
                <c:pt idx="436">
                  <c:v>485288.2449494859</c:v>
                </c:pt>
                <c:pt idx="437">
                  <c:v>485290.2577087432</c:v>
                </c:pt>
                <c:pt idx="438">
                  <c:v>485288.6721951224</c:v>
                </c:pt>
                <c:pt idx="439">
                  <c:v>485283.4968392786</c:v>
                </c:pt>
                <c:pt idx="440">
                  <c:v>485285.7055468091</c:v>
                </c:pt>
                <c:pt idx="441">
                  <c:v>485287.402769402</c:v>
                </c:pt>
                <c:pt idx="442">
                  <c:v>485286.0215158253</c:v>
                </c:pt>
                <c:pt idx="443">
                  <c:v>485288.4943586969</c:v>
                </c:pt>
                <c:pt idx="444">
                  <c:v>485279.3537066548</c:v>
                </c:pt>
                <c:pt idx="445">
                  <c:v>485289.1797766338</c:v>
                </c:pt>
                <c:pt idx="446">
                  <c:v>485294.0508354692</c:v>
                </c:pt>
                <c:pt idx="447">
                  <c:v>485287.2524679782</c:v>
                </c:pt>
                <c:pt idx="448">
                  <c:v>485287.8792290399</c:v>
                </c:pt>
                <c:pt idx="449">
                  <c:v>485289.9129932248</c:v>
                </c:pt>
                <c:pt idx="450">
                  <c:v>485289.9969038926</c:v>
                </c:pt>
                <c:pt idx="451">
                  <c:v>485289.7519425722</c:v>
                </c:pt>
                <c:pt idx="452">
                  <c:v>485285.7938516354</c:v>
                </c:pt>
                <c:pt idx="453">
                  <c:v>485291.9143875333</c:v>
                </c:pt>
                <c:pt idx="454">
                  <c:v>485295.0118048127</c:v>
                </c:pt>
                <c:pt idx="455">
                  <c:v>485285.675514295</c:v>
                </c:pt>
                <c:pt idx="456">
                  <c:v>485284.7971538143</c:v>
                </c:pt>
                <c:pt idx="457">
                  <c:v>485284.6361168626</c:v>
                </c:pt>
                <c:pt idx="458">
                  <c:v>485285.3574179218</c:v>
                </c:pt>
                <c:pt idx="459">
                  <c:v>485286.7515126487</c:v>
                </c:pt>
                <c:pt idx="460">
                  <c:v>485286.460611389</c:v>
                </c:pt>
                <c:pt idx="461">
                  <c:v>485285.6227165767</c:v>
                </c:pt>
                <c:pt idx="462">
                  <c:v>485287.2264521384</c:v>
                </c:pt>
                <c:pt idx="463">
                  <c:v>485285.1273984195</c:v>
                </c:pt>
                <c:pt idx="464">
                  <c:v>485284.2672724652</c:v>
                </c:pt>
                <c:pt idx="465">
                  <c:v>485283.7722078218</c:v>
                </c:pt>
                <c:pt idx="466">
                  <c:v>485285.0363288805</c:v>
                </c:pt>
                <c:pt idx="467">
                  <c:v>485283.3707514491</c:v>
                </c:pt>
                <c:pt idx="468">
                  <c:v>485287.7634208867</c:v>
                </c:pt>
                <c:pt idx="469">
                  <c:v>485284.4593961072</c:v>
                </c:pt>
                <c:pt idx="470">
                  <c:v>485284.5412423746</c:v>
                </c:pt>
                <c:pt idx="471">
                  <c:v>485287.5918048091</c:v>
                </c:pt>
                <c:pt idx="472">
                  <c:v>485286.7170319984</c:v>
                </c:pt>
                <c:pt idx="473">
                  <c:v>485286.7294229475</c:v>
                </c:pt>
                <c:pt idx="474">
                  <c:v>485287.4988765492</c:v>
                </c:pt>
                <c:pt idx="475">
                  <c:v>485287.4988226874</c:v>
                </c:pt>
                <c:pt idx="476">
                  <c:v>485288.7141083298</c:v>
                </c:pt>
                <c:pt idx="477">
                  <c:v>485290.0015748256</c:v>
                </c:pt>
                <c:pt idx="478">
                  <c:v>485288.8894680644</c:v>
                </c:pt>
                <c:pt idx="479">
                  <c:v>485288.9730000427</c:v>
                </c:pt>
                <c:pt idx="480">
                  <c:v>485288.3621128009</c:v>
                </c:pt>
                <c:pt idx="481">
                  <c:v>485290.013347992</c:v>
                </c:pt>
                <c:pt idx="482">
                  <c:v>485288.8627992741</c:v>
                </c:pt>
                <c:pt idx="483">
                  <c:v>485287.713243967</c:v>
                </c:pt>
                <c:pt idx="484">
                  <c:v>485286.5551458484</c:v>
                </c:pt>
                <c:pt idx="485">
                  <c:v>485287.4587895348</c:v>
                </c:pt>
                <c:pt idx="486">
                  <c:v>485288.9789324443</c:v>
                </c:pt>
                <c:pt idx="487">
                  <c:v>485287.5990540702</c:v>
                </c:pt>
                <c:pt idx="488">
                  <c:v>485289.1350521843</c:v>
                </c:pt>
                <c:pt idx="489">
                  <c:v>485288.4962078152</c:v>
                </c:pt>
                <c:pt idx="490">
                  <c:v>485287.7963220496</c:v>
                </c:pt>
                <c:pt idx="491">
                  <c:v>485287.4570416904</c:v>
                </c:pt>
                <c:pt idx="492">
                  <c:v>485286.0431518485</c:v>
                </c:pt>
                <c:pt idx="493">
                  <c:v>485287.6803215095</c:v>
                </c:pt>
                <c:pt idx="494">
                  <c:v>485288.8640165717</c:v>
                </c:pt>
                <c:pt idx="495">
                  <c:v>485287.1193910847</c:v>
                </c:pt>
                <c:pt idx="496">
                  <c:v>485287.5522260109</c:v>
                </c:pt>
                <c:pt idx="497">
                  <c:v>485287.0372267403</c:v>
                </c:pt>
                <c:pt idx="498">
                  <c:v>485287.8295780956</c:v>
                </c:pt>
                <c:pt idx="499">
                  <c:v>485287.6841290369</c:v>
                </c:pt>
                <c:pt idx="500">
                  <c:v>485287.9890823344</c:v>
                </c:pt>
                <c:pt idx="501">
                  <c:v>485288.9000537864</c:v>
                </c:pt>
                <c:pt idx="502">
                  <c:v>485287.5540081353</c:v>
                </c:pt>
                <c:pt idx="503">
                  <c:v>485288.2653056562</c:v>
                </c:pt>
                <c:pt idx="504">
                  <c:v>485288.7558440621</c:v>
                </c:pt>
                <c:pt idx="505">
                  <c:v>485288.284480613</c:v>
                </c:pt>
                <c:pt idx="506">
                  <c:v>485288.3512563602</c:v>
                </c:pt>
                <c:pt idx="507">
                  <c:v>485288.2868649308</c:v>
                </c:pt>
                <c:pt idx="508">
                  <c:v>485288.3186335168</c:v>
                </c:pt>
                <c:pt idx="509">
                  <c:v>485288.3722923216</c:v>
                </c:pt>
                <c:pt idx="510">
                  <c:v>485288.3768525254</c:v>
                </c:pt>
                <c:pt idx="511">
                  <c:v>485288.5019121655</c:v>
                </c:pt>
                <c:pt idx="512">
                  <c:v>485288.8851383495</c:v>
                </c:pt>
                <c:pt idx="513">
                  <c:v>485288.4082135257</c:v>
                </c:pt>
                <c:pt idx="514">
                  <c:v>485287.9905686945</c:v>
                </c:pt>
                <c:pt idx="515">
                  <c:v>485287.8186386746</c:v>
                </c:pt>
                <c:pt idx="516">
                  <c:v>485287.8219930745</c:v>
                </c:pt>
                <c:pt idx="517">
                  <c:v>485288.360696159</c:v>
                </c:pt>
                <c:pt idx="518">
                  <c:v>485288.3998900937</c:v>
                </c:pt>
                <c:pt idx="519">
                  <c:v>485288.369135712</c:v>
                </c:pt>
                <c:pt idx="520">
                  <c:v>485288.3519620676</c:v>
                </c:pt>
                <c:pt idx="521">
                  <c:v>485288.3806667248</c:v>
                </c:pt>
                <c:pt idx="522">
                  <c:v>485288.2843498518</c:v>
                </c:pt>
                <c:pt idx="523">
                  <c:v>485288.5682463122</c:v>
                </c:pt>
                <c:pt idx="524">
                  <c:v>485288.5466170926</c:v>
                </c:pt>
                <c:pt idx="525">
                  <c:v>485288.61861016</c:v>
                </c:pt>
                <c:pt idx="526">
                  <c:v>485288.8003424117</c:v>
                </c:pt>
                <c:pt idx="527">
                  <c:v>485288.7188647354</c:v>
                </c:pt>
                <c:pt idx="528">
                  <c:v>485289.0255197032</c:v>
                </c:pt>
                <c:pt idx="529">
                  <c:v>485288.8101395878</c:v>
                </c:pt>
                <c:pt idx="530">
                  <c:v>485288.7212949709</c:v>
                </c:pt>
                <c:pt idx="531">
                  <c:v>485288.8051571904</c:v>
                </c:pt>
                <c:pt idx="532">
                  <c:v>485288.8581740029</c:v>
                </c:pt>
                <c:pt idx="533">
                  <c:v>485288.9031445507</c:v>
                </c:pt>
                <c:pt idx="534">
                  <c:v>485288.8719870619</c:v>
                </c:pt>
                <c:pt idx="535">
                  <c:v>485288.9075098863</c:v>
                </c:pt>
                <c:pt idx="536">
                  <c:v>485289.1076180149</c:v>
                </c:pt>
                <c:pt idx="537">
                  <c:v>485288.943574914</c:v>
                </c:pt>
                <c:pt idx="538">
                  <c:v>485288.9241881953</c:v>
                </c:pt>
                <c:pt idx="539">
                  <c:v>485288.891220907</c:v>
                </c:pt>
                <c:pt idx="540">
                  <c:v>485288.6782564471</c:v>
                </c:pt>
                <c:pt idx="541">
                  <c:v>485288.6356671728</c:v>
                </c:pt>
                <c:pt idx="542">
                  <c:v>485288.7185824812</c:v>
                </c:pt>
                <c:pt idx="543">
                  <c:v>485288.6266023936</c:v>
                </c:pt>
                <c:pt idx="544">
                  <c:v>485288.7589232988</c:v>
                </c:pt>
                <c:pt idx="545">
                  <c:v>485288.6027634874</c:v>
                </c:pt>
                <c:pt idx="546">
                  <c:v>485288.6355076873</c:v>
                </c:pt>
                <c:pt idx="547">
                  <c:v>485288.578679991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Main!$G$2:$G$549</c:f>
              <c:numCache>
                <c:formatCode>General</c:formatCode>
                <c:ptCount val="548"/>
                <c:pt idx="0">
                  <c:v>2793414.795150785</c:v>
                </c:pt>
                <c:pt idx="1">
                  <c:v>9885296.136991069</c:v>
                </c:pt>
                <c:pt idx="2">
                  <c:v>9475888.177230857</c:v>
                </c:pt>
                <c:pt idx="3">
                  <c:v>9026439.582917426</c:v>
                </c:pt>
                <c:pt idx="4">
                  <c:v>8802259.705952238</c:v>
                </c:pt>
                <c:pt idx="5">
                  <c:v>8425632.170810051</c:v>
                </c:pt>
                <c:pt idx="6">
                  <c:v>8215312.215612317</c:v>
                </c:pt>
                <c:pt idx="7">
                  <c:v>7835327.596351054</c:v>
                </c:pt>
                <c:pt idx="8">
                  <c:v>7624172.316278378</c:v>
                </c:pt>
                <c:pt idx="9">
                  <c:v>7234375.663783589</c:v>
                </c:pt>
                <c:pt idx="10">
                  <c:v>7019422.61682357</c:v>
                </c:pt>
                <c:pt idx="11">
                  <c:v>6620179.748817977</c:v>
                </c:pt>
                <c:pt idx="12">
                  <c:v>6384351.334296376</c:v>
                </c:pt>
                <c:pt idx="13">
                  <c:v>5945362.058190912</c:v>
                </c:pt>
                <c:pt idx="14">
                  <c:v>5445865.790387665</c:v>
                </c:pt>
                <c:pt idx="15">
                  <c:v>5321538.528912524</c:v>
                </c:pt>
                <c:pt idx="16">
                  <c:v>5315801.947820664</c:v>
                </c:pt>
                <c:pt idx="17">
                  <c:v>5145394.274808548</c:v>
                </c:pt>
                <c:pt idx="18">
                  <c:v>4986242.346885102</c:v>
                </c:pt>
                <c:pt idx="19">
                  <c:v>4981850.018741586</c:v>
                </c:pt>
                <c:pt idx="20">
                  <c:v>4968445.549111737</c:v>
                </c:pt>
                <c:pt idx="21">
                  <c:v>4813992.538627752</c:v>
                </c:pt>
                <c:pt idx="22">
                  <c:v>4653983.0274052</c:v>
                </c:pt>
                <c:pt idx="23">
                  <c:v>4646598.184102553</c:v>
                </c:pt>
                <c:pt idx="24">
                  <c:v>4630702.876454352</c:v>
                </c:pt>
                <c:pt idx="25">
                  <c:v>4471075.825691242</c:v>
                </c:pt>
                <c:pt idx="26">
                  <c:v>4317097.438993506</c:v>
                </c:pt>
                <c:pt idx="27">
                  <c:v>4137410.033436222</c:v>
                </c:pt>
                <c:pt idx="28">
                  <c:v>4128928.771952837</c:v>
                </c:pt>
                <c:pt idx="29">
                  <c:v>4123823.852278291</c:v>
                </c:pt>
                <c:pt idx="30">
                  <c:v>4051806.480484542</c:v>
                </c:pt>
                <c:pt idx="31">
                  <c:v>4001245.490291314</c:v>
                </c:pt>
                <c:pt idx="32">
                  <c:v>3936859.007230726</c:v>
                </c:pt>
                <c:pt idx="33">
                  <c:v>3894947.572861067</c:v>
                </c:pt>
                <c:pt idx="34">
                  <c:v>3890437.609646431</c:v>
                </c:pt>
                <c:pt idx="35">
                  <c:v>3817849.108007373</c:v>
                </c:pt>
                <c:pt idx="36">
                  <c:v>3725396.511556639</c:v>
                </c:pt>
                <c:pt idx="37">
                  <c:v>3674981.995575142</c:v>
                </c:pt>
                <c:pt idx="38">
                  <c:v>3673888.374727762</c:v>
                </c:pt>
                <c:pt idx="39">
                  <c:v>3580395.448952618</c:v>
                </c:pt>
                <c:pt idx="40">
                  <c:v>3501251.182360239</c:v>
                </c:pt>
                <c:pt idx="41">
                  <c:v>3481098.025464556</c:v>
                </c:pt>
                <c:pt idx="42">
                  <c:v>3479614.513393211</c:v>
                </c:pt>
                <c:pt idx="43">
                  <c:v>3467960.0603985</c:v>
                </c:pt>
                <c:pt idx="44">
                  <c:v>3468704.722407192</c:v>
                </c:pt>
                <c:pt idx="45">
                  <c:v>3413388.304547699</c:v>
                </c:pt>
                <c:pt idx="46">
                  <c:v>3361956.600868944</c:v>
                </c:pt>
                <c:pt idx="47">
                  <c:v>3342610.432540105</c:v>
                </c:pt>
                <c:pt idx="48">
                  <c:v>3342223.555023413</c:v>
                </c:pt>
                <c:pt idx="49">
                  <c:v>3283655.313155208</c:v>
                </c:pt>
                <c:pt idx="50">
                  <c:v>3256921.978703512</c:v>
                </c:pt>
                <c:pt idx="51">
                  <c:v>3239174.743023115</c:v>
                </c:pt>
                <c:pt idx="52">
                  <c:v>3193554.768649771</c:v>
                </c:pt>
                <c:pt idx="53">
                  <c:v>3145504.932239974</c:v>
                </c:pt>
                <c:pt idx="54">
                  <c:v>3121702.240756896</c:v>
                </c:pt>
                <c:pt idx="55">
                  <c:v>3100852.131415308</c:v>
                </c:pt>
                <c:pt idx="56">
                  <c:v>3095067.398265064</c:v>
                </c:pt>
                <c:pt idx="57">
                  <c:v>3096859.311535655</c:v>
                </c:pt>
                <c:pt idx="58">
                  <c:v>3071594.216294934</c:v>
                </c:pt>
                <c:pt idx="59">
                  <c:v>3044940.396607664</c:v>
                </c:pt>
                <c:pt idx="60">
                  <c:v>3017101.132630009</c:v>
                </c:pt>
                <c:pt idx="61">
                  <c:v>2999878.610767609</c:v>
                </c:pt>
                <c:pt idx="62">
                  <c:v>2987037.311447435</c:v>
                </c:pt>
                <c:pt idx="63">
                  <c:v>2955808.552659091</c:v>
                </c:pt>
                <c:pt idx="64">
                  <c:v>2937614.797034909</c:v>
                </c:pt>
                <c:pt idx="65">
                  <c:v>2913298.391759076</c:v>
                </c:pt>
                <c:pt idx="66">
                  <c:v>2886852.884964193</c:v>
                </c:pt>
                <c:pt idx="67">
                  <c:v>2869520.317565587</c:v>
                </c:pt>
                <c:pt idx="68">
                  <c:v>2852181.749583655</c:v>
                </c:pt>
                <c:pt idx="69">
                  <c:v>2844160.365356906</c:v>
                </c:pt>
                <c:pt idx="70">
                  <c:v>2843772.067792372</c:v>
                </c:pt>
                <c:pt idx="71">
                  <c:v>2830041.912169335</c:v>
                </c:pt>
                <c:pt idx="72">
                  <c:v>2810540.578920994</c:v>
                </c:pt>
                <c:pt idx="73">
                  <c:v>2789923.552664988</c:v>
                </c:pt>
                <c:pt idx="74">
                  <c:v>2781095.416688095</c:v>
                </c:pt>
                <c:pt idx="75">
                  <c:v>2772334.600713731</c:v>
                </c:pt>
                <c:pt idx="76">
                  <c:v>2754663.293049315</c:v>
                </c:pt>
                <c:pt idx="77">
                  <c:v>2741566.802603398</c:v>
                </c:pt>
                <c:pt idx="78">
                  <c:v>2735035.245542757</c:v>
                </c:pt>
                <c:pt idx="79">
                  <c:v>2720106.462362326</c:v>
                </c:pt>
                <c:pt idx="80">
                  <c:v>2702865.186940884</c:v>
                </c:pt>
                <c:pt idx="81">
                  <c:v>2691207.728709433</c:v>
                </c:pt>
                <c:pt idx="82">
                  <c:v>2687278.17079989</c:v>
                </c:pt>
                <c:pt idx="83">
                  <c:v>2687908.060176482</c:v>
                </c:pt>
                <c:pt idx="84">
                  <c:v>2675280.987590364</c:v>
                </c:pt>
                <c:pt idx="85">
                  <c:v>2662357.401034165</c:v>
                </c:pt>
                <c:pt idx="86">
                  <c:v>2649329.254523503</c:v>
                </c:pt>
                <c:pt idx="87">
                  <c:v>2639193.69627947</c:v>
                </c:pt>
                <c:pt idx="88">
                  <c:v>2630914.03277626</c:v>
                </c:pt>
                <c:pt idx="89">
                  <c:v>2618903.596947229</c:v>
                </c:pt>
                <c:pt idx="90">
                  <c:v>2610950.449470734</c:v>
                </c:pt>
                <c:pt idx="91">
                  <c:v>2603275.857864891</c:v>
                </c:pt>
                <c:pt idx="92">
                  <c:v>2593345.408264153</c:v>
                </c:pt>
                <c:pt idx="93">
                  <c:v>2582213.368548125</c:v>
                </c:pt>
                <c:pt idx="94">
                  <c:v>2573496.154401687</c:v>
                </c:pt>
                <c:pt idx="95">
                  <c:v>2569171.960161597</c:v>
                </c:pt>
                <c:pt idx="96">
                  <c:v>2569012.875474822</c:v>
                </c:pt>
                <c:pt idx="97">
                  <c:v>2562096.783528195</c:v>
                </c:pt>
                <c:pt idx="98">
                  <c:v>2552812.022849021</c:v>
                </c:pt>
                <c:pt idx="99">
                  <c:v>2542744.680643141</c:v>
                </c:pt>
                <c:pt idx="100">
                  <c:v>2535837.486959009</c:v>
                </c:pt>
                <c:pt idx="101">
                  <c:v>2530508.213008893</c:v>
                </c:pt>
                <c:pt idx="102">
                  <c:v>2522061.611407334</c:v>
                </c:pt>
                <c:pt idx="103">
                  <c:v>2515231.826635745</c:v>
                </c:pt>
                <c:pt idx="104">
                  <c:v>2511538.019058811</c:v>
                </c:pt>
                <c:pt idx="105">
                  <c:v>2504219.063517697</c:v>
                </c:pt>
                <c:pt idx="106">
                  <c:v>2495729.533045692</c:v>
                </c:pt>
                <c:pt idx="107">
                  <c:v>2489550.202206727</c:v>
                </c:pt>
                <c:pt idx="108">
                  <c:v>2485789.110610317</c:v>
                </c:pt>
                <c:pt idx="109">
                  <c:v>2483598.357222002</c:v>
                </c:pt>
                <c:pt idx="110">
                  <c:v>2483863.342829553</c:v>
                </c:pt>
                <c:pt idx="111">
                  <c:v>2477596.707868411</c:v>
                </c:pt>
                <c:pt idx="112">
                  <c:v>2471083.486734285</c:v>
                </c:pt>
                <c:pt idx="113">
                  <c:v>2463898.817766631</c:v>
                </c:pt>
                <c:pt idx="114">
                  <c:v>2459974.534507843</c:v>
                </c:pt>
                <c:pt idx="115">
                  <c:v>2453100.770553366</c:v>
                </c:pt>
                <c:pt idx="116">
                  <c:v>2448192.72763431</c:v>
                </c:pt>
                <c:pt idx="117">
                  <c:v>2443861.775163767</c:v>
                </c:pt>
                <c:pt idx="118">
                  <c:v>2438347.684042503</c:v>
                </c:pt>
                <c:pt idx="119">
                  <c:v>2432098.54775717</c:v>
                </c:pt>
                <c:pt idx="120">
                  <c:v>2426931.992065287</c:v>
                </c:pt>
                <c:pt idx="121">
                  <c:v>2422960.565496895</c:v>
                </c:pt>
                <c:pt idx="122">
                  <c:v>2420299.737536766</c:v>
                </c:pt>
                <c:pt idx="123">
                  <c:v>2417621.779522282</c:v>
                </c:pt>
                <c:pt idx="124">
                  <c:v>2414060.882256042</c:v>
                </c:pt>
                <c:pt idx="125">
                  <c:v>2408953.80085317</c:v>
                </c:pt>
                <c:pt idx="126">
                  <c:v>2403493.045043466</c:v>
                </c:pt>
                <c:pt idx="127">
                  <c:v>2400158.620122857</c:v>
                </c:pt>
                <c:pt idx="128">
                  <c:v>2395381.282163167</c:v>
                </c:pt>
                <c:pt idx="129">
                  <c:v>2391472.591773496</c:v>
                </c:pt>
                <c:pt idx="130">
                  <c:v>2389226.094817289</c:v>
                </c:pt>
                <c:pt idx="131">
                  <c:v>2385004.371983544</c:v>
                </c:pt>
                <c:pt idx="132">
                  <c:v>2379954.88024734</c:v>
                </c:pt>
                <c:pt idx="133">
                  <c:v>2375803.983820725</c:v>
                </c:pt>
                <c:pt idx="134">
                  <c:v>2372952.556359195</c:v>
                </c:pt>
                <c:pt idx="135">
                  <c:v>2371298.027074336</c:v>
                </c:pt>
                <c:pt idx="136">
                  <c:v>2369169.444445478</c:v>
                </c:pt>
                <c:pt idx="137">
                  <c:v>2365698.806070064</c:v>
                </c:pt>
                <c:pt idx="138">
                  <c:v>2361793.051339393</c:v>
                </c:pt>
                <c:pt idx="139">
                  <c:v>2357625.072420703</c:v>
                </c:pt>
                <c:pt idx="140">
                  <c:v>2355704.518900387</c:v>
                </c:pt>
                <c:pt idx="141">
                  <c:v>2351680.056527229</c:v>
                </c:pt>
                <c:pt idx="142">
                  <c:v>2348774.559465815</c:v>
                </c:pt>
                <c:pt idx="143">
                  <c:v>2346451.360808028</c:v>
                </c:pt>
                <c:pt idx="144">
                  <c:v>2343357.793577924</c:v>
                </c:pt>
                <c:pt idx="145">
                  <c:v>2339493.768568391</c:v>
                </c:pt>
                <c:pt idx="146">
                  <c:v>2336022.893542584</c:v>
                </c:pt>
                <c:pt idx="147">
                  <c:v>2333246.408661922</c:v>
                </c:pt>
                <c:pt idx="148">
                  <c:v>2331299.786041758</c:v>
                </c:pt>
                <c:pt idx="149">
                  <c:v>2329355.010697425</c:v>
                </c:pt>
                <c:pt idx="150">
                  <c:v>2326953.63320275</c:v>
                </c:pt>
                <c:pt idx="151">
                  <c:v>2323722.086945073</c:v>
                </c:pt>
                <c:pt idx="152">
                  <c:v>2320277.046420187</c:v>
                </c:pt>
                <c:pt idx="153">
                  <c:v>2317979.84481773</c:v>
                </c:pt>
                <c:pt idx="154">
                  <c:v>2315098.155419268</c:v>
                </c:pt>
                <c:pt idx="155">
                  <c:v>2312880.876861095</c:v>
                </c:pt>
                <c:pt idx="156">
                  <c:v>2311562.272936333</c:v>
                </c:pt>
                <c:pt idx="157">
                  <c:v>2309090.368331693</c:v>
                </c:pt>
                <c:pt idx="158">
                  <c:v>2305906.924991735</c:v>
                </c:pt>
                <c:pt idx="159">
                  <c:v>2303027.708439474</c:v>
                </c:pt>
                <c:pt idx="160">
                  <c:v>2300842.325600723</c:v>
                </c:pt>
                <c:pt idx="161">
                  <c:v>2299595.554083578</c:v>
                </c:pt>
                <c:pt idx="162">
                  <c:v>2298115.494554137</c:v>
                </c:pt>
                <c:pt idx="163">
                  <c:v>2295803.41096402</c:v>
                </c:pt>
                <c:pt idx="164">
                  <c:v>2293211.851600974</c:v>
                </c:pt>
                <c:pt idx="165">
                  <c:v>2290498.495109158</c:v>
                </c:pt>
                <c:pt idx="166">
                  <c:v>2288422.71799888</c:v>
                </c:pt>
                <c:pt idx="167">
                  <c:v>2286058.321157347</c:v>
                </c:pt>
                <c:pt idx="168">
                  <c:v>2284141.240797336</c:v>
                </c:pt>
                <c:pt idx="169">
                  <c:v>2282859.025527007</c:v>
                </c:pt>
                <c:pt idx="170">
                  <c:v>2281061.133627033</c:v>
                </c:pt>
                <c:pt idx="171">
                  <c:v>2278514.374051419</c:v>
                </c:pt>
                <c:pt idx="172">
                  <c:v>2276152.83657158</c:v>
                </c:pt>
                <c:pt idx="173">
                  <c:v>2274258.439057925</c:v>
                </c:pt>
                <c:pt idx="174">
                  <c:v>2272863.12277053</c:v>
                </c:pt>
                <c:pt idx="175">
                  <c:v>2271499.413096294</c:v>
                </c:pt>
                <c:pt idx="176">
                  <c:v>2269911.190513146</c:v>
                </c:pt>
                <c:pt idx="177">
                  <c:v>2267784.712999464</c:v>
                </c:pt>
                <c:pt idx="178">
                  <c:v>2265427.398929363</c:v>
                </c:pt>
                <c:pt idx="179">
                  <c:v>2263817.472517981</c:v>
                </c:pt>
                <c:pt idx="180">
                  <c:v>2261848.594181236</c:v>
                </c:pt>
                <c:pt idx="181">
                  <c:v>2260535.639496953</c:v>
                </c:pt>
                <c:pt idx="182">
                  <c:v>2259626.742820269</c:v>
                </c:pt>
                <c:pt idx="183">
                  <c:v>2258054.880039222</c:v>
                </c:pt>
                <c:pt idx="184">
                  <c:v>2255961.157262189</c:v>
                </c:pt>
                <c:pt idx="185">
                  <c:v>2253933.727113517</c:v>
                </c:pt>
                <c:pt idx="186">
                  <c:v>2252272.470059443</c:v>
                </c:pt>
                <c:pt idx="187">
                  <c:v>2251394.717778707</c:v>
                </c:pt>
                <c:pt idx="188">
                  <c:v>2250420.10442544</c:v>
                </c:pt>
                <c:pt idx="189">
                  <c:v>2248876.157442824</c:v>
                </c:pt>
                <c:pt idx="190">
                  <c:v>2247098.859687208</c:v>
                </c:pt>
                <c:pt idx="191">
                  <c:v>2245243.1949388</c:v>
                </c:pt>
                <c:pt idx="192">
                  <c:v>2243809.062557243</c:v>
                </c:pt>
                <c:pt idx="193">
                  <c:v>2242203.960927857</c:v>
                </c:pt>
                <c:pt idx="194">
                  <c:v>2240773.713155726</c:v>
                </c:pt>
                <c:pt idx="195">
                  <c:v>2240082.089076791</c:v>
                </c:pt>
                <c:pt idx="196">
                  <c:v>2239013.766135492</c:v>
                </c:pt>
                <c:pt idx="197">
                  <c:v>2237224.489620014</c:v>
                </c:pt>
                <c:pt idx="198">
                  <c:v>2235556.719520198</c:v>
                </c:pt>
                <c:pt idx="199">
                  <c:v>2234282.883882947</c:v>
                </c:pt>
                <c:pt idx="200">
                  <c:v>2233278.299650438</c:v>
                </c:pt>
                <c:pt idx="201">
                  <c:v>2232316.303425911</c:v>
                </c:pt>
                <c:pt idx="202">
                  <c:v>2231283.157692038</c:v>
                </c:pt>
                <c:pt idx="203">
                  <c:v>2229885.294159175</c:v>
                </c:pt>
                <c:pt idx="204">
                  <c:v>2228193.785563923</c:v>
                </c:pt>
                <c:pt idx="205">
                  <c:v>2227041.851972671</c:v>
                </c:pt>
                <c:pt idx="206">
                  <c:v>2225616.102389801</c:v>
                </c:pt>
                <c:pt idx="207">
                  <c:v>2224926.645241814</c:v>
                </c:pt>
                <c:pt idx="208">
                  <c:v>2224214.150152561</c:v>
                </c:pt>
                <c:pt idx="209">
                  <c:v>2224110.510775284</c:v>
                </c:pt>
                <c:pt idx="210">
                  <c:v>2222747.833856072</c:v>
                </c:pt>
                <c:pt idx="211">
                  <c:v>2221287.047453439</c:v>
                </c:pt>
                <c:pt idx="212">
                  <c:v>2219934.670955226</c:v>
                </c:pt>
                <c:pt idx="213">
                  <c:v>2219290.666103827</c:v>
                </c:pt>
                <c:pt idx="214">
                  <c:v>2218647.243401069</c:v>
                </c:pt>
                <c:pt idx="215">
                  <c:v>2217580.657676836</c:v>
                </c:pt>
                <c:pt idx="216">
                  <c:v>2216305.776194607</c:v>
                </c:pt>
                <c:pt idx="217">
                  <c:v>2215032.725627714</c:v>
                </c:pt>
                <c:pt idx="218">
                  <c:v>2214072.386138743</c:v>
                </c:pt>
                <c:pt idx="219">
                  <c:v>2213044.480125156</c:v>
                </c:pt>
                <c:pt idx="220">
                  <c:v>2211911.130167186</c:v>
                </c:pt>
                <c:pt idx="221">
                  <c:v>2211718.555077352</c:v>
                </c:pt>
                <c:pt idx="222">
                  <c:v>2211830.003420062</c:v>
                </c:pt>
                <c:pt idx="223">
                  <c:v>2210465.41134934</c:v>
                </c:pt>
                <c:pt idx="224">
                  <c:v>2209266.512046472</c:v>
                </c:pt>
                <c:pt idx="225">
                  <c:v>2208438.777166676</c:v>
                </c:pt>
                <c:pt idx="226">
                  <c:v>2207674.106752608</c:v>
                </c:pt>
                <c:pt idx="227">
                  <c:v>2206943.32356846</c:v>
                </c:pt>
                <c:pt idx="228">
                  <c:v>2206260.744951894</c:v>
                </c:pt>
                <c:pt idx="229">
                  <c:v>2205397.565935191</c:v>
                </c:pt>
                <c:pt idx="230">
                  <c:v>2204176.600260469</c:v>
                </c:pt>
                <c:pt idx="231">
                  <c:v>2203389.108677927</c:v>
                </c:pt>
                <c:pt idx="232">
                  <c:v>2202376.407950972</c:v>
                </c:pt>
                <c:pt idx="233">
                  <c:v>2202341.310866742</c:v>
                </c:pt>
                <c:pt idx="234">
                  <c:v>2201727.748865295</c:v>
                </c:pt>
                <c:pt idx="235">
                  <c:v>2201628.505823591</c:v>
                </c:pt>
                <c:pt idx="236">
                  <c:v>2200983.75148745</c:v>
                </c:pt>
                <c:pt idx="237">
                  <c:v>2200141.9094949</c:v>
                </c:pt>
                <c:pt idx="238">
                  <c:v>2199129.30752042</c:v>
                </c:pt>
                <c:pt idx="239">
                  <c:v>2198771.884107545</c:v>
                </c:pt>
                <c:pt idx="240">
                  <c:v>2198503.81398257</c:v>
                </c:pt>
                <c:pt idx="241">
                  <c:v>2197908.645760831</c:v>
                </c:pt>
                <c:pt idx="242">
                  <c:v>2197101.611288976</c:v>
                </c:pt>
                <c:pt idx="243">
                  <c:v>2196448.712776424</c:v>
                </c:pt>
                <c:pt idx="244">
                  <c:v>2195966.960628479</c:v>
                </c:pt>
                <c:pt idx="245">
                  <c:v>2195584.054272622</c:v>
                </c:pt>
                <c:pt idx="246">
                  <c:v>2194599.783714909</c:v>
                </c:pt>
                <c:pt idx="247">
                  <c:v>2194386.572509424</c:v>
                </c:pt>
                <c:pt idx="248">
                  <c:v>2194667.291510986</c:v>
                </c:pt>
                <c:pt idx="249">
                  <c:v>2194065.922682112</c:v>
                </c:pt>
                <c:pt idx="250">
                  <c:v>2193443.370235244</c:v>
                </c:pt>
                <c:pt idx="251">
                  <c:v>2193298.023824881</c:v>
                </c:pt>
                <c:pt idx="252">
                  <c:v>2192919.995293348</c:v>
                </c:pt>
                <c:pt idx="253">
                  <c:v>2192518.508071586</c:v>
                </c:pt>
                <c:pt idx="254">
                  <c:v>2192455.500556905</c:v>
                </c:pt>
                <c:pt idx="255">
                  <c:v>2192319.392840005</c:v>
                </c:pt>
                <c:pt idx="256">
                  <c:v>2191755.257422948</c:v>
                </c:pt>
                <c:pt idx="257">
                  <c:v>2191417.471319763</c:v>
                </c:pt>
                <c:pt idx="258">
                  <c:v>2190793.878265784</c:v>
                </c:pt>
                <c:pt idx="259">
                  <c:v>2191391.250535134</c:v>
                </c:pt>
                <c:pt idx="260">
                  <c:v>2191358.561607739</c:v>
                </c:pt>
                <c:pt idx="261">
                  <c:v>2191862.091218721</c:v>
                </c:pt>
                <c:pt idx="262">
                  <c:v>2191695.527501562</c:v>
                </c:pt>
                <c:pt idx="263">
                  <c:v>2191553.315394665</c:v>
                </c:pt>
                <c:pt idx="264">
                  <c:v>2191028.482542043</c:v>
                </c:pt>
                <c:pt idx="265">
                  <c:v>2190973.163212602</c:v>
                </c:pt>
                <c:pt idx="266">
                  <c:v>2191084.41716388</c:v>
                </c:pt>
                <c:pt idx="267">
                  <c:v>2191159.397977022</c:v>
                </c:pt>
                <c:pt idx="268">
                  <c:v>2190613.249003084</c:v>
                </c:pt>
                <c:pt idx="269">
                  <c:v>2190461.8789212</c:v>
                </c:pt>
                <c:pt idx="270">
                  <c:v>2190269.621946987</c:v>
                </c:pt>
                <c:pt idx="271">
                  <c:v>2190361.539157618</c:v>
                </c:pt>
                <c:pt idx="272">
                  <c:v>2189472.414238142</c:v>
                </c:pt>
                <c:pt idx="273">
                  <c:v>2189646.48700229</c:v>
                </c:pt>
                <c:pt idx="274">
                  <c:v>2188931.086091702</c:v>
                </c:pt>
                <c:pt idx="275">
                  <c:v>2189835.203226552</c:v>
                </c:pt>
                <c:pt idx="276">
                  <c:v>2189429.000543131</c:v>
                </c:pt>
                <c:pt idx="277">
                  <c:v>2189551.212107266</c:v>
                </c:pt>
                <c:pt idx="278">
                  <c:v>2189411.431219883</c:v>
                </c:pt>
                <c:pt idx="279">
                  <c:v>2189520.947098763</c:v>
                </c:pt>
                <c:pt idx="280">
                  <c:v>2189298.673593496</c:v>
                </c:pt>
                <c:pt idx="281">
                  <c:v>2189485.798537893</c:v>
                </c:pt>
                <c:pt idx="282">
                  <c:v>2189466.142068242</c:v>
                </c:pt>
                <c:pt idx="283">
                  <c:v>2189601.884268173</c:v>
                </c:pt>
                <c:pt idx="284">
                  <c:v>2189117.478989402</c:v>
                </c:pt>
                <c:pt idx="285">
                  <c:v>2189680.632313702</c:v>
                </c:pt>
                <c:pt idx="286">
                  <c:v>2190210.497149097</c:v>
                </c:pt>
                <c:pt idx="287">
                  <c:v>2189173.426091854</c:v>
                </c:pt>
                <c:pt idx="288">
                  <c:v>2188675.610408443</c:v>
                </c:pt>
                <c:pt idx="289">
                  <c:v>2188938.744915009</c:v>
                </c:pt>
                <c:pt idx="290">
                  <c:v>2189325.738685465</c:v>
                </c:pt>
                <c:pt idx="291">
                  <c:v>2189021.566398349</c:v>
                </c:pt>
                <c:pt idx="292">
                  <c:v>2189107.61519733</c:v>
                </c:pt>
                <c:pt idx="293">
                  <c:v>2189226.903126639</c:v>
                </c:pt>
                <c:pt idx="294">
                  <c:v>2189205.783411187</c:v>
                </c:pt>
                <c:pt idx="295">
                  <c:v>2189542.065941286</c:v>
                </c:pt>
                <c:pt idx="296">
                  <c:v>2189491.03892064</c:v>
                </c:pt>
                <c:pt idx="297">
                  <c:v>2189608.505590003</c:v>
                </c:pt>
                <c:pt idx="298">
                  <c:v>2189401.067115571</c:v>
                </c:pt>
                <c:pt idx="299">
                  <c:v>2189291.066437644</c:v>
                </c:pt>
                <c:pt idx="300">
                  <c:v>2189248.989277674</c:v>
                </c:pt>
                <c:pt idx="301">
                  <c:v>2189434.957945107</c:v>
                </c:pt>
                <c:pt idx="302">
                  <c:v>2189637.803930621</c:v>
                </c:pt>
                <c:pt idx="303">
                  <c:v>2189322.019240786</c:v>
                </c:pt>
                <c:pt idx="304">
                  <c:v>2189377.690207945</c:v>
                </c:pt>
                <c:pt idx="305">
                  <c:v>2189392.560274784</c:v>
                </c:pt>
                <c:pt idx="306">
                  <c:v>2189465.300337467</c:v>
                </c:pt>
                <c:pt idx="307">
                  <c:v>2189372.423295819</c:v>
                </c:pt>
                <c:pt idx="308">
                  <c:v>2189185.270009563</c:v>
                </c:pt>
                <c:pt idx="309">
                  <c:v>2189351.911071356</c:v>
                </c:pt>
                <c:pt idx="310">
                  <c:v>2189307.874388631</c:v>
                </c:pt>
                <c:pt idx="311">
                  <c:v>2189574.608375328</c:v>
                </c:pt>
                <c:pt idx="312">
                  <c:v>2189425.211027939</c:v>
                </c:pt>
                <c:pt idx="313">
                  <c:v>2189270.582903832</c:v>
                </c:pt>
                <c:pt idx="314">
                  <c:v>2189382.986383521</c:v>
                </c:pt>
                <c:pt idx="315">
                  <c:v>2189174.567559229</c:v>
                </c:pt>
                <c:pt idx="316">
                  <c:v>2189429.794452847</c:v>
                </c:pt>
                <c:pt idx="317">
                  <c:v>2189395.644073842</c:v>
                </c:pt>
                <c:pt idx="318">
                  <c:v>2189128.152509194</c:v>
                </c:pt>
                <c:pt idx="319">
                  <c:v>2189278.107394916</c:v>
                </c:pt>
                <c:pt idx="320">
                  <c:v>2189403.603512321</c:v>
                </c:pt>
                <c:pt idx="321">
                  <c:v>2189299.099745413</c:v>
                </c:pt>
                <c:pt idx="322">
                  <c:v>2189052.15965419</c:v>
                </c:pt>
                <c:pt idx="323">
                  <c:v>2189268.833801229</c:v>
                </c:pt>
                <c:pt idx="324">
                  <c:v>2189284.891311586</c:v>
                </c:pt>
                <c:pt idx="325">
                  <c:v>2189255.686411251</c:v>
                </c:pt>
                <c:pt idx="326">
                  <c:v>2189243.843178312</c:v>
                </c:pt>
                <c:pt idx="327">
                  <c:v>2189264.228357752</c:v>
                </c:pt>
                <c:pt idx="328">
                  <c:v>2189238.835882161</c:v>
                </c:pt>
                <c:pt idx="329">
                  <c:v>2189259.128189023</c:v>
                </c:pt>
                <c:pt idx="330">
                  <c:v>2189262.141161268</c:v>
                </c:pt>
                <c:pt idx="331">
                  <c:v>2189277.126755618</c:v>
                </c:pt>
                <c:pt idx="332">
                  <c:v>2189293.318655799</c:v>
                </c:pt>
                <c:pt idx="333">
                  <c:v>2189141.075007956</c:v>
                </c:pt>
                <c:pt idx="334">
                  <c:v>2189097.190552062</c:v>
                </c:pt>
                <c:pt idx="335">
                  <c:v>2189111.283318932</c:v>
                </c:pt>
                <c:pt idx="336">
                  <c:v>2189160.749654793</c:v>
                </c:pt>
                <c:pt idx="337">
                  <c:v>2189150.064395039</c:v>
                </c:pt>
                <c:pt idx="338">
                  <c:v>2189136.333656346</c:v>
                </c:pt>
                <c:pt idx="339">
                  <c:v>2189127.524503696</c:v>
                </c:pt>
                <c:pt idx="340">
                  <c:v>2189135.347884459</c:v>
                </c:pt>
                <c:pt idx="341">
                  <c:v>2189140.824590534</c:v>
                </c:pt>
                <c:pt idx="342">
                  <c:v>2189122.610382841</c:v>
                </c:pt>
                <c:pt idx="343">
                  <c:v>2189108.910106148</c:v>
                </c:pt>
                <c:pt idx="344">
                  <c:v>2189120.355637655</c:v>
                </c:pt>
                <c:pt idx="345">
                  <c:v>2189129.107702987</c:v>
                </c:pt>
                <c:pt idx="346">
                  <c:v>2189196.739173438</c:v>
                </c:pt>
                <c:pt idx="347">
                  <c:v>2189297.097008002</c:v>
                </c:pt>
                <c:pt idx="348">
                  <c:v>2189176.410233148</c:v>
                </c:pt>
                <c:pt idx="349">
                  <c:v>2189215.583196027</c:v>
                </c:pt>
                <c:pt idx="350">
                  <c:v>2189212.317886308</c:v>
                </c:pt>
                <c:pt idx="351">
                  <c:v>2189184.234149522</c:v>
                </c:pt>
                <c:pt idx="352">
                  <c:v>2189194.896513484</c:v>
                </c:pt>
                <c:pt idx="353">
                  <c:v>2189197.089169837</c:v>
                </c:pt>
                <c:pt idx="354">
                  <c:v>2189208.656397329</c:v>
                </c:pt>
                <c:pt idx="355">
                  <c:v>2189195.128481057</c:v>
                </c:pt>
                <c:pt idx="356">
                  <c:v>2189193.56218375</c:v>
                </c:pt>
                <c:pt idx="357">
                  <c:v>2189203.257549147</c:v>
                </c:pt>
                <c:pt idx="358">
                  <c:v>2189191.057928887</c:v>
                </c:pt>
                <c:pt idx="359">
                  <c:v>2189214.463804111</c:v>
                </c:pt>
                <c:pt idx="360">
                  <c:v>2189223.11609555</c:v>
                </c:pt>
                <c:pt idx="361">
                  <c:v>2189207.947487751</c:v>
                </c:pt>
                <c:pt idx="362">
                  <c:v>2189159.203395778</c:v>
                </c:pt>
                <c:pt idx="363">
                  <c:v>2189202.930683489</c:v>
                </c:pt>
                <c:pt idx="364">
                  <c:v>2189235.321896793</c:v>
                </c:pt>
                <c:pt idx="365">
                  <c:v>2189202.2677702</c:v>
                </c:pt>
                <c:pt idx="366">
                  <c:v>2189200.516510142</c:v>
                </c:pt>
                <c:pt idx="367">
                  <c:v>2189195.489659118</c:v>
                </c:pt>
                <c:pt idx="368">
                  <c:v>2189202.298976853</c:v>
                </c:pt>
                <c:pt idx="369">
                  <c:v>2189206.513610067</c:v>
                </c:pt>
                <c:pt idx="370">
                  <c:v>2189217.337717595</c:v>
                </c:pt>
                <c:pt idx="371">
                  <c:v>2189180.484213113</c:v>
                </c:pt>
                <c:pt idx="372">
                  <c:v>2189201.147150039</c:v>
                </c:pt>
                <c:pt idx="373">
                  <c:v>2189196.583934675</c:v>
                </c:pt>
                <c:pt idx="374">
                  <c:v>2189198.882336316</c:v>
                </c:pt>
                <c:pt idx="375">
                  <c:v>2189199.997383391</c:v>
                </c:pt>
                <c:pt idx="376">
                  <c:v>2189192.785932639</c:v>
                </c:pt>
                <c:pt idx="377">
                  <c:v>2189217.604735123</c:v>
                </c:pt>
                <c:pt idx="378">
                  <c:v>2189222.15435286</c:v>
                </c:pt>
                <c:pt idx="379">
                  <c:v>2189228.862152733</c:v>
                </c:pt>
                <c:pt idx="380">
                  <c:v>2189211.888754043</c:v>
                </c:pt>
                <c:pt idx="381">
                  <c:v>2189223.894570633</c:v>
                </c:pt>
                <c:pt idx="382">
                  <c:v>2189204.46723336</c:v>
                </c:pt>
                <c:pt idx="383">
                  <c:v>2189208.337472167</c:v>
                </c:pt>
                <c:pt idx="384">
                  <c:v>2189209.25048505</c:v>
                </c:pt>
                <c:pt idx="385">
                  <c:v>2189208.62073401</c:v>
                </c:pt>
                <c:pt idx="386">
                  <c:v>2189214.462968872</c:v>
                </c:pt>
                <c:pt idx="387">
                  <c:v>2189214.778026375</c:v>
                </c:pt>
                <c:pt idx="388">
                  <c:v>2189215.781735137</c:v>
                </c:pt>
                <c:pt idx="389">
                  <c:v>2189209.473868269</c:v>
                </c:pt>
                <c:pt idx="390">
                  <c:v>2189219.561624355</c:v>
                </c:pt>
                <c:pt idx="391">
                  <c:v>2189206.533606686</c:v>
                </c:pt>
                <c:pt idx="392">
                  <c:v>2189208.58960017</c:v>
                </c:pt>
                <c:pt idx="393">
                  <c:v>2189211.853497019</c:v>
                </c:pt>
                <c:pt idx="394">
                  <c:v>2189205.137787483</c:v>
                </c:pt>
                <c:pt idx="395">
                  <c:v>2189203.732850565</c:v>
                </c:pt>
                <c:pt idx="396">
                  <c:v>2189206.646265989</c:v>
                </c:pt>
                <c:pt idx="397">
                  <c:v>2189203.380876636</c:v>
                </c:pt>
                <c:pt idx="398">
                  <c:v>2189208.879856788</c:v>
                </c:pt>
                <c:pt idx="399">
                  <c:v>2189207.135678221</c:v>
                </c:pt>
                <c:pt idx="400">
                  <c:v>2189203.033163966</c:v>
                </c:pt>
                <c:pt idx="401">
                  <c:v>2189195.97228693</c:v>
                </c:pt>
                <c:pt idx="402">
                  <c:v>2189199.324563604</c:v>
                </c:pt>
                <c:pt idx="403">
                  <c:v>2189203.055673053</c:v>
                </c:pt>
                <c:pt idx="404">
                  <c:v>2189204.397307803</c:v>
                </c:pt>
                <c:pt idx="405">
                  <c:v>2189200.056071243</c:v>
                </c:pt>
                <c:pt idx="406">
                  <c:v>2189203.67157919</c:v>
                </c:pt>
                <c:pt idx="407">
                  <c:v>2189202.420298738</c:v>
                </c:pt>
                <c:pt idx="408">
                  <c:v>2189201.598256406</c:v>
                </c:pt>
                <c:pt idx="409">
                  <c:v>2189201.510187622</c:v>
                </c:pt>
                <c:pt idx="410">
                  <c:v>2189207.103008493</c:v>
                </c:pt>
                <c:pt idx="411">
                  <c:v>2189210.202151601</c:v>
                </c:pt>
                <c:pt idx="412">
                  <c:v>2189209.074059669</c:v>
                </c:pt>
                <c:pt idx="413">
                  <c:v>2189208.880463005</c:v>
                </c:pt>
                <c:pt idx="414">
                  <c:v>2189211.612193373</c:v>
                </c:pt>
                <c:pt idx="415">
                  <c:v>2189215.014347578</c:v>
                </c:pt>
                <c:pt idx="416">
                  <c:v>2189213.459214921</c:v>
                </c:pt>
                <c:pt idx="417">
                  <c:v>2189211.885762445</c:v>
                </c:pt>
                <c:pt idx="418">
                  <c:v>2189213.281894261</c:v>
                </c:pt>
                <c:pt idx="419">
                  <c:v>2189212.701930274</c:v>
                </c:pt>
                <c:pt idx="420">
                  <c:v>2189213.090624168</c:v>
                </c:pt>
                <c:pt idx="421">
                  <c:v>2189214.363493432</c:v>
                </c:pt>
                <c:pt idx="422">
                  <c:v>2189215.780197114</c:v>
                </c:pt>
                <c:pt idx="423">
                  <c:v>2189211.047481378</c:v>
                </c:pt>
                <c:pt idx="424">
                  <c:v>2189212.006958265</c:v>
                </c:pt>
                <c:pt idx="425">
                  <c:v>2189211.197498372</c:v>
                </c:pt>
                <c:pt idx="426">
                  <c:v>2189210.67745657</c:v>
                </c:pt>
                <c:pt idx="427">
                  <c:v>2189210.70657161</c:v>
                </c:pt>
                <c:pt idx="428">
                  <c:v>2189213.223004466</c:v>
                </c:pt>
                <c:pt idx="429">
                  <c:v>2189211.889179403</c:v>
                </c:pt>
                <c:pt idx="430">
                  <c:v>2189210.667522883</c:v>
                </c:pt>
                <c:pt idx="431">
                  <c:v>2189212.29191525</c:v>
                </c:pt>
                <c:pt idx="432">
                  <c:v>2189210.998919887</c:v>
                </c:pt>
                <c:pt idx="433">
                  <c:v>2189213.15637686</c:v>
                </c:pt>
                <c:pt idx="434">
                  <c:v>2189213.376020054</c:v>
                </c:pt>
                <c:pt idx="435">
                  <c:v>2189211.933770153</c:v>
                </c:pt>
                <c:pt idx="436">
                  <c:v>2189211.714194345</c:v>
                </c:pt>
                <c:pt idx="437">
                  <c:v>2189212.678757067</c:v>
                </c:pt>
                <c:pt idx="438">
                  <c:v>2189211.900638124</c:v>
                </c:pt>
                <c:pt idx="439">
                  <c:v>2189209.959451383</c:v>
                </c:pt>
                <c:pt idx="440">
                  <c:v>2189210.810547795</c:v>
                </c:pt>
                <c:pt idx="441">
                  <c:v>2189211.51728534</c:v>
                </c:pt>
                <c:pt idx="442">
                  <c:v>2189210.930530248</c:v>
                </c:pt>
                <c:pt idx="443">
                  <c:v>2189211.851200927</c:v>
                </c:pt>
                <c:pt idx="444">
                  <c:v>2189208.52832379</c:v>
                </c:pt>
                <c:pt idx="445">
                  <c:v>2189212.105928737</c:v>
                </c:pt>
                <c:pt idx="446">
                  <c:v>2189213.733293203</c:v>
                </c:pt>
                <c:pt idx="447">
                  <c:v>2189211.348834611</c:v>
                </c:pt>
                <c:pt idx="448">
                  <c:v>2189211.623246375</c:v>
                </c:pt>
                <c:pt idx="449">
                  <c:v>2189212.470214443</c:v>
                </c:pt>
                <c:pt idx="450">
                  <c:v>2189212.673061204</c:v>
                </c:pt>
                <c:pt idx="451">
                  <c:v>2189212.383636555</c:v>
                </c:pt>
                <c:pt idx="452">
                  <c:v>2189210.93907007</c:v>
                </c:pt>
                <c:pt idx="453">
                  <c:v>2189213.219898645</c:v>
                </c:pt>
                <c:pt idx="454">
                  <c:v>2189214.42351182</c:v>
                </c:pt>
                <c:pt idx="455">
                  <c:v>2189210.934347111</c:v>
                </c:pt>
                <c:pt idx="456">
                  <c:v>2189210.569550691</c:v>
                </c:pt>
                <c:pt idx="457">
                  <c:v>2189210.541475085</c:v>
                </c:pt>
                <c:pt idx="458">
                  <c:v>2189210.809430373</c:v>
                </c:pt>
                <c:pt idx="459">
                  <c:v>2189211.253411739</c:v>
                </c:pt>
                <c:pt idx="460">
                  <c:v>2189211.126231281</c:v>
                </c:pt>
                <c:pt idx="461">
                  <c:v>2189210.901439406</c:v>
                </c:pt>
                <c:pt idx="462">
                  <c:v>2189211.505736282</c:v>
                </c:pt>
                <c:pt idx="463">
                  <c:v>2189210.769583255</c:v>
                </c:pt>
                <c:pt idx="464">
                  <c:v>2189210.477428648</c:v>
                </c:pt>
                <c:pt idx="465">
                  <c:v>2189210.22692</c:v>
                </c:pt>
                <c:pt idx="466">
                  <c:v>2189210.75731447</c:v>
                </c:pt>
                <c:pt idx="467">
                  <c:v>2189210.124175549</c:v>
                </c:pt>
                <c:pt idx="468">
                  <c:v>2189211.724760359</c:v>
                </c:pt>
                <c:pt idx="469">
                  <c:v>2189210.511348175</c:v>
                </c:pt>
                <c:pt idx="470">
                  <c:v>2189210.530853083</c:v>
                </c:pt>
                <c:pt idx="471">
                  <c:v>2189211.737893129</c:v>
                </c:pt>
                <c:pt idx="472">
                  <c:v>2189211.46262231</c:v>
                </c:pt>
                <c:pt idx="473">
                  <c:v>2189211.487374575</c:v>
                </c:pt>
                <c:pt idx="474">
                  <c:v>2189211.739041999</c:v>
                </c:pt>
                <c:pt idx="475">
                  <c:v>2189211.757181531</c:v>
                </c:pt>
                <c:pt idx="476">
                  <c:v>2189212.241744767</c:v>
                </c:pt>
                <c:pt idx="477">
                  <c:v>2189212.714692087</c:v>
                </c:pt>
                <c:pt idx="478">
                  <c:v>2189212.313012303</c:v>
                </c:pt>
                <c:pt idx="479">
                  <c:v>2189212.352727951</c:v>
                </c:pt>
                <c:pt idx="480">
                  <c:v>2189212.131907702</c:v>
                </c:pt>
                <c:pt idx="481">
                  <c:v>2189212.755914583</c:v>
                </c:pt>
                <c:pt idx="482">
                  <c:v>2189212.328511628</c:v>
                </c:pt>
                <c:pt idx="483">
                  <c:v>2189211.903926189</c:v>
                </c:pt>
                <c:pt idx="484">
                  <c:v>2189211.452722801</c:v>
                </c:pt>
                <c:pt idx="485">
                  <c:v>2189211.808634332</c:v>
                </c:pt>
                <c:pt idx="486">
                  <c:v>2189212.328301352</c:v>
                </c:pt>
                <c:pt idx="487">
                  <c:v>2189211.88304094</c:v>
                </c:pt>
                <c:pt idx="488">
                  <c:v>2189212.446523939</c:v>
                </c:pt>
                <c:pt idx="489">
                  <c:v>2189212.199833696</c:v>
                </c:pt>
                <c:pt idx="490">
                  <c:v>2189211.948585964</c:v>
                </c:pt>
                <c:pt idx="491">
                  <c:v>2189211.787995019</c:v>
                </c:pt>
                <c:pt idx="492">
                  <c:v>2189211.268542543</c:v>
                </c:pt>
                <c:pt idx="493">
                  <c:v>2189211.873911211</c:v>
                </c:pt>
                <c:pt idx="494">
                  <c:v>2189212.306889934</c:v>
                </c:pt>
                <c:pt idx="495">
                  <c:v>2189211.658229147</c:v>
                </c:pt>
                <c:pt idx="496">
                  <c:v>2189211.819594434</c:v>
                </c:pt>
                <c:pt idx="497">
                  <c:v>2189211.608593836</c:v>
                </c:pt>
                <c:pt idx="498">
                  <c:v>2189211.911193234</c:v>
                </c:pt>
                <c:pt idx="499">
                  <c:v>2189211.854363784</c:v>
                </c:pt>
                <c:pt idx="500">
                  <c:v>2189211.974001549</c:v>
                </c:pt>
                <c:pt idx="501">
                  <c:v>2189212.30453697</c:v>
                </c:pt>
                <c:pt idx="502">
                  <c:v>2189211.813310329</c:v>
                </c:pt>
                <c:pt idx="503">
                  <c:v>2189212.063325247</c:v>
                </c:pt>
                <c:pt idx="504">
                  <c:v>2189212.245370327</c:v>
                </c:pt>
                <c:pt idx="505">
                  <c:v>2189212.072276065</c:v>
                </c:pt>
                <c:pt idx="506">
                  <c:v>2189212.107791234</c:v>
                </c:pt>
                <c:pt idx="507">
                  <c:v>2189212.083018071</c:v>
                </c:pt>
                <c:pt idx="508">
                  <c:v>2189212.091688622</c:v>
                </c:pt>
                <c:pt idx="509">
                  <c:v>2189212.110666861</c:v>
                </c:pt>
                <c:pt idx="510">
                  <c:v>2189212.113950301</c:v>
                </c:pt>
                <c:pt idx="511">
                  <c:v>2189212.163735906</c:v>
                </c:pt>
                <c:pt idx="512">
                  <c:v>2189212.296076739</c:v>
                </c:pt>
                <c:pt idx="513">
                  <c:v>2189212.128053802</c:v>
                </c:pt>
                <c:pt idx="514">
                  <c:v>2189211.97271699</c:v>
                </c:pt>
                <c:pt idx="515">
                  <c:v>2189211.904477828</c:v>
                </c:pt>
                <c:pt idx="516">
                  <c:v>2189211.913087262</c:v>
                </c:pt>
                <c:pt idx="517">
                  <c:v>2189212.113727211</c:v>
                </c:pt>
                <c:pt idx="518">
                  <c:v>2189212.133168633</c:v>
                </c:pt>
                <c:pt idx="519">
                  <c:v>2189212.113178895</c:v>
                </c:pt>
                <c:pt idx="520">
                  <c:v>2189212.113004862</c:v>
                </c:pt>
                <c:pt idx="521">
                  <c:v>2189212.128443895</c:v>
                </c:pt>
                <c:pt idx="522">
                  <c:v>2189212.085901484</c:v>
                </c:pt>
                <c:pt idx="523">
                  <c:v>2189212.206023355</c:v>
                </c:pt>
                <c:pt idx="524">
                  <c:v>2189212.197571917</c:v>
                </c:pt>
                <c:pt idx="525">
                  <c:v>2189212.222533188</c:v>
                </c:pt>
                <c:pt idx="526">
                  <c:v>2189212.290180321</c:v>
                </c:pt>
                <c:pt idx="527">
                  <c:v>2189212.25954743</c:v>
                </c:pt>
                <c:pt idx="528">
                  <c:v>2189212.374702755</c:v>
                </c:pt>
                <c:pt idx="529">
                  <c:v>2189212.29522859</c:v>
                </c:pt>
                <c:pt idx="530">
                  <c:v>2189212.262990751</c:v>
                </c:pt>
                <c:pt idx="531">
                  <c:v>2189212.293740612</c:v>
                </c:pt>
                <c:pt idx="532">
                  <c:v>2189212.312369443</c:v>
                </c:pt>
                <c:pt idx="533">
                  <c:v>2189212.32642493</c:v>
                </c:pt>
                <c:pt idx="534">
                  <c:v>2189212.319382686</c:v>
                </c:pt>
                <c:pt idx="535">
                  <c:v>2189212.328150174</c:v>
                </c:pt>
                <c:pt idx="536">
                  <c:v>2189212.402561451</c:v>
                </c:pt>
                <c:pt idx="537">
                  <c:v>2189212.343652139</c:v>
                </c:pt>
                <c:pt idx="538">
                  <c:v>2189212.333049993</c:v>
                </c:pt>
                <c:pt idx="539">
                  <c:v>2189212.322496734</c:v>
                </c:pt>
                <c:pt idx="540">
                  <c:v>2189212.242054915</c:v>
                </c:pt>
                <c:pt idx="541">
                  <c:v>2189212.219566558</c:v>
                </c:pt>
                <c:pt idx="542">
                  <c:v>2189212.256515705</c:v>
                </c:pt>
                <c:pt idx="543">
                  <c:v>2189212.22542292</c:v>
                </c:pt>
                <c:pt idx="544">
                  <c:v>2189212.27279218</c:v>
                </c:pt>
                <c:pt idx="545">
                  <c:v>2189212.214950984</c:v>
                </c:pt>
                <c:pt idx="546">
                  <c:v>2189212.224716229</c:v>
                </c:pt>
                <c:pt idx="547">
                  <c:v>2189212.204140305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35.47388919430398</c:v>
                </c:pt>
                <c:pt idx="2">
                  <c:v>28.49937450166952</c:v>
                </c:pt>
                <c:pt idx="3">
                  <c:v>24.03281789598396</c:v>
                </c:pt>
                <c:pt idx="4">
                  <c:v>18.84224910875042</c:v>
                </c:pt>
                <c:pt idx="5">
                  <c:v>10.31210520458696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36.71970257662366</c:v>
                </c:pt>
                <c:pt idx="2">
                  <c:v>3.790771462280347</c:v>
                </c:pt>
                <c:pt idx="3">
                  <c:v>2.115093201756705</c:v>
                </c:pt>
                <c:pt idx="4">
                  <c:v>1.265551475864255</c:v>
                </c:pt>
                <c:pt idx="5">
                  <c:v>1.476533551687809</c:v>
                </c:pt>
                <c:pt idx="6">
                  <c:v>0.3320055274456734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1.24581338231968</c:v>
                </c:pt>
                <c:pt idx="2">
                  <c:v>10.76528615491481</c:v>
                </c:pt>
                <c:pt idx="3">
                  <c:v>6.581649807442263</c:v>
                </c:pt>
                <c:pt idx="4">
                  <c:v>6.456120263097796</c:v>
                </c:pt>
                <c:pt idx="5">
                  <c:v>10.00667745585127</c:v>
                </c:pt>
                <c:pt idx="6">
                  <c:v>10.64411073203263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24.95099195571033</c:v>
                </c:pt>
                <c:pt idx="2">
                  <c:v>15.9498003869783</c:v>
                </c:pt>
                <c:pt idx="3">
                  <c:v>12.89443188055949</c:v>
                </c:pt>
                <c:pt idx="4">
                  <c:v>7.401548352632901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25.32804200894068</c:v>
                </c:pt>
                <c:pt idx="2">
                  <c:v>2.115093201756705</c:v>
                </c:pt>
                <c:pt idx="3">
                  <c:v>1.265551475864255</c:v>
                </c:pt>
                <c:pt idx="4">
                  <c:v>1.47653355168781</c:v>
                </c:pt>
                <c:pt idx="5">
                  <c:v>0.3320055274456734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0.377050053230358</c:v>
                </c:pt>
                <c:pt idx="2">
                  <c:v>11.11628477048873</c:v>
                </c:pt>
                <c:pt idx="3">
                  <c:v>4.320919982283071</c:v>
                </c:pt>
                <c:pt idx="4">
                  <c:v>6.969417079614396</c:v>
                </c:pt>
                <c:pt idx="5">
                  <c:v>7.733553880078575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34.85729830142913</c:v>
                </c:pt>
                <c:pt idx="2">
                  <c:v>21.99991079457244</c:v>
                </c:pt>
                <c:pt idx="3">
                  <c:v>17.34635232668659</c:v>
                </c:pt>
                <c:pt idx="4">
                  <c:v>9.580090002738501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36.00287009050147</c:v>
                </c:pt>
                <c:pt idx="2">
                  <c:v>2.115093201756705</c:v>
                </c:pt>
                <c:pt idx="3">
                  <c:v>1.265551475864255</c:v>
                </c:pt>
                <c:pt idx="4">
                  <c:v>1.476533551687809</c:v>
                </c:pt>
                <c:pt idx="5">
                  <c:v>0.3320055274456734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1.145571789072334</c:v>
                </c:pt>
                <c:pt idx="2">
                  <c:v>14.9724807086134</c:v>
                </c:pt>
                <c:pt idx="3">
                  <c:v>5.919109943750103</c:v>
                </c:pt>
                <c:pt idx="4">
                  <c:v>9.242795875635895</c:v>
                </c:pt>
                <c:pt idx="5">
                  <c:v>9.912095530184175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22.6404903645445</c:v>
                </c:pt>
                <c:pt idx="2">
                  <c:v>11.2571941710502</c:v>
                </c:pt>
                <c:pt idx="3">
                  <c:v>6.600368146371046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22.97581853803826</c:v>
                </c:pt>
                <c:pt idx="2">
                  <c:v>1.265551475864255</c:v>
                </c:pt>
                <c:pt idx="3">
                  <c:v>1.476533551687809</c:v>
                </c:pt>
                <c:pt idx="4">
                  <c:v>0.3320055274456734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0.3353281734937576</c:v>
                </c:pt>
                <c:pt idx="2">
                  <c:v>12.64884766935856</c:v>
                </c:pt>
                <c:pt idx="3">
                  <c:v>6.133359576366961</c:v>
                </c:pt>
                <c:pt idx="4">
                  <c:v>6.932373673816719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32.67025570341402</c:v>
                </c:pt>
                <c:pt idx="2">
                  <c:v>16.09559608092515</c:v>
                </c:pt>
                <c:pt idx="3">
                  <c:v>8.96803401285857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33.72236582600066</c:v>
                </c:pt>
                <c:pt idx="2">
                  <c:v>1.265551475864255</c:v>
                </c:pt>
                <c:pt idx="3">
                  <c:v>1.476533551687809</c:v>
                </c:pt>
                <c:pt idx="4">
                  <c:v>0.3320055274456734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1.052110122586642</c:v>
                </c:pt>
                <c:pt idx="2">
                  <c:v>17.84021109835313</c:v>
                </c:pt>
                <c:pt idx="3">
                  <c:v>8.604095619754386</c:v>
                </c:pt>
                <c:pt idx="4">
                  <c:v>9.300039540304246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19.20339800425157</c:v>
                </c:pt>
                <c:pt idx="2">
                  <c:v>5.724227688615709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19.49451967520027</c:v>
                </c:pt>
                <c:pt idx="2">
                  <c:v>1.476533551687809</c:v>
                </c:pt>
                <c:pt idx="3">
                  <c:v>0.3320055274456734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0.2911216709486933</c:v>
                </c:pt>
                <c:pt idx="2">
                  <c:v>14.95570386732367</c:v>
                </c:pt>
                <c:pt idx="3">
                  <c:v>6.056233216061381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29.55825254411574</c:v>
                </c:pt>
                <c:pt idx="2">
                  <c:v>8.404677219690832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30.53281021653919</c:v>
                </c:pt>
                <c:pt idx="2">
                  <c:v>1.47653355168781</c:v>
                </c:pt>
                <c:pt idx="3">
                  <c:v>0.3320055274456735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0.9745576724234507</c:v>
                </c:pt>
                <c:pt idx="2">
                  <c:v>22.63010887611271</c:v>
                </c:pt>
                <c:pt idx="3">
                  <c:v>8.736682747136502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14.72546820679828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14.97134054350833</c:v>
                </c:pt>
                <c:pt idx="2">
                  <c:v>0.3320055274456734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0.2458723367100488</c:v>
                </c:pt>
                <c:pt idx="2">
                  <c:v>15.05747373424395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25.95182322683984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26.89527070479673</c:v>
                </c:pt>
                <c:pt idx="2">
                  <c:v>0.3320055274456734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0.9434474779568908</c:v>
                </c:pt>
                <c:pt idx="2">
                  <c:v>26.28382875428551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537</c:v>
                </c:pt>
                <c:pt idx="1">
                  <c:v>Linea 538</c:v>
                </c:pt>
                <c:pt idx="2">
                  <c:v>Linea 539</c:v>
                </c:pt>
                <c:pt idx="3">
                  <c:v>Linea 540</c:v>
                </c:pt>
                <c:pt idx="4">
                  <c:v>Linea 541</c:v>
                </c:pt>
                <c:pt idx="5">
                  <c:v>Linea 542</c:v>
                </c:pt>
                <c:pt idx="6">
                  <c:v>Linea 543</c:v>
                </c:pt>
                <c:pt idx="7">
                  <c:v>Linea 544</c:v>
                </c:pt>
                <c:pt idx="8">
                  <c:v>Linea 545</c:v>
                </c:pt>
                <c:pt idx="9">
                  <c:v>Linea 546</c:v>
                </c:pt>
                <c:pt idx="10">
                  <c:v>Linea 547</c:v>
                </c:pt>
                <c:pt idx="11">
                  <c:v>Linea 548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35.44049684500008</c:v>
                </c:pt>
                <c:pt idx="1">
                  <c:v>46.61576779183993</c:v>
                </c:pt>
                <c:pt idx="2">
                  <c:v>30.45419905761939</c:v>
                </c:pt>
                <c:pt idx="3">
                  <c:v>42.49472462064023</c:v>
                </c:pt>
                <c:pt idx="4">
                  <c:v>31.38159648704033</c:v>
                </c:pt>
                <c:pt idx="5">
                  <c:v>43.42937675432462</c:v>
                </c:pt>
                <c:pt idx="6">
                  <c:v>34.60432879642779</c:v>
                </c:pt>
                <c:pt idx="7">
                  <c:v>46.39417606996356</c:v>
                </c:pt>
                <c:pt idx="8">
                  <c:v>40.77029124382909</c:v>
                </c:pt>
                <c:pt idx="9">
                  <c:v>51.20493349180491</c:v>
                </c:pt>
                <c:pt idx="10">
                  <c:v>53.01011583686193</c:v>
                </c:pt>
                <c:pt idx="11">
                  <c:v>57.9528251140172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TE y TT!$B$2:$B$549</c:f>
              <c:numCache>
                <c:formatCode>General</c:formatCode>
                <c:ptCount val="548"/>
                <c:pt idx="0">
                  <c:v>2072436.580542216</c:v>
                </c:pt>
                <c:pt idx="1">
                  <c:v>20724365.80542213</c:v>
                </c:pt>
                <c:pt idx="2">
                  <c:v>19823181.20055593</c:v>
                </c:pt>
                <c:pt idx="3">
                  <c:v>18507930.24826237</c:v>
                </c:pt>
                <c:pt idx="4">
                  <c:v>17898209.62912629</c:v>
                </c:pt>
                <c:pt idx="5">
                  <c:v>16752418.34754145</c:v>
                </c:pt>
                <c:pt idx="6">
                  <c:v>16188831.9608752</c:v>
                </c:pt>
                <c:pt idx="7">
                  <c:v>15088506.87376781</c:v>
                </c:pt>
                <c:pt idx="8">
                  <c:v>14544183.20979264</c:v>
                </c:pt>
                <c:pt idx="9">
                  <c:v>13468081.955066</c:v>
                </c:pt>
                <c:pt idx="10">
                  <c:v>12935335.2547006</c:v>
                </c:pt>
                <c:pt idx="11">
                  <c:v>11876455.7000601</c:v>
                </c:pt>
                <c:pt idx="12">
                  <c:v>11371087.3146894</c:v>
                </c:pt>
                <c:pt idx="13">
                  <c:v>10362182.90271107</c:v>
                </c:pt>
                <c:pt idx="14">
                  <c:v>9030460.605832487</c:v>
                </c:pt>
                <c:pt idx="15">
                  <c:v>8675541.737333192</c:v>
                </c:pt>
                <c:pt idx="16">
                  <c:v>8658407.941930188</c:v>
                </c:pt>
                <c:pt idx="17">
                  <c:v>8213030.381380085</c:v>
                </c:pt>
                <c:pt idx="18">
                  <c:v>7824299.15630885</c:v>
                </c:pt>
                <c:pt idx="19">
                  <c:v>7815844.371945361</c:v>
                </c:pt>
                <c:pt idx="20">
                  <c:v>7784926.256896255</c:v>
                </c:pt>
                <c:pt idx="21">
                  <c:v>7391516.371921324</c:v>
                </c:pt>
                <c:pt idx="22">
                  <c:v>6974722.580521443</c:v>
                </c:pt>
                <c:pt idx="23">
                  <c:v>6941666.678890184</c:v>
                </c:pt>
                <c:pt idx="24">
                  <c:v>6911708.466754846</c:v>
                </c:pt>
                <c:pt idx="25">
                  <c:v>6483247.575114399</c:v>
                </c:pt>
                <c:pt idx="26">
                  <c:v>6062044.267551865</c:v>
                </c:pt>
                <c:pt idx="27">
                  <c:v>5590812.067402268</c:v>
                </c:pt>
                <c:pt idx="28">
                  <c:v>5554240.261227009</c:v>
                </c:pt>
                <c:pt idx="29">
                  <c:v>5540197.418761925</c:v>
                </c:pt>
                <c:pt idx="30">
                  <c:v>5363295.04490936</c:v>
                </c:pt>
                <c:pt idx="31">
                  <c:v>5232408.65301702</c:v>
                </c:pt>
                <c:pt idx="32">
                  <c:v>5052269.875180382</c:v>
                </c:pt>
                <c:pt idx="33">
                  <c:v>4942181.991578943</c:v>
                </c:pt>
                <c:pt idx="34">
                  <c:v>4930408.007554306</c:v>
                </c:pt>
                <c:pt idx="35">
                  <c:v>4729846.244936939</c:v>
                </c:pt>
                <c:pt idx="36">
                  <c:v>4490022.014596072</c:v>
                </c:pt>
                <c:pt idx="37">
                  <c:v>4369317.754403096</c:v>
                </c:pt>
                <c:pt idx="38">
                  <c:v>4360379.639579646</c:v>
                </c:pt>
                <c:pt idx="39">
                  <c:v>4119363.681755911</c:v>
                </c:pt>
                <c:pt idx="40">
                  <c:v>3909583.84184901</c:v>
                </c:pt>
                <c:pt idx="41">
                  <c:v>3860778.296949728</c:v>
                </c:pt>
                <c:pt idx="42">
                  <c:v>3857203.937752047</c:v>
                </c:pt>
                <c:pt idx="43">
                  <c:v>3831711.265987178</c:v>
                </c:pt>
                <c:pt idx="44">
                  <c:v>3832464.669239243</c:v>
                </c:pt>
                <c:pt idx="45">
                  <c:v>3681758.468659859</c:v>
                </c:pt>
                <c:pt idx="46">
                  <c:v>3549633.873108662</c:v>
                </c:pt>
                <c:pt idx="47">
                  <c:v>3498041.236232935</c:v>
                </c:pt>
                <c:pt idx="48">
                  <c:v>3498426.440781064</c:v>
                </c:pt>
                <c:pt idx="49">
                  <c:v>3344795.356112175</c:v>
                </c:pt>
                <c:pt idx="50">
                  <c:v>3267225.905354307</c:v>
                </c:pt>
                <c:pt idx="51">
                  <c:v>3213449.184349712</c:v>
                </c:pt>
                <c:pt idx="52">
                  <c:v>3095455.289788563</c:v>
                </c:pt>
                <c:pt idx="53">
                  <c:v>2971498.955261778</c:v>
                </c:pt>
                <c:pt idx="54">
                  <c:v>2904053.874802443</c:v>
                </c:pt>
                <c:pt idx="55">
                  <c:v>2850535.86039387</c:v>
                </c:pt>
                <c:pt idx="56">
                  <c:v>2834211.322090219</c:v>
                </c:pt>
                <c:pt idx="57">
                  <c:v>2839377.336298227</c:v>
                </c:pt>
                <c:pt idx="58">
                  <c:v>2776504.574937486</c:v>
                </c:pt>
                <c:pt idx="59">
                  <c:v>2707442.587321122</c:v>
                </c:pt>
                <c:pt idx="60">
                  <c:v>2632681.158435208</c:v>
                </c:pt>
                <c:pt idx="61">
                  <c:v>2587931.606315807</c:v>
                </c:pt>
                <c:pt idx="62">
                  <c:v>2554558.725014128</c:v>
                </c:pt>
                <c:pt idx="63">
                  <c:v>2474990.468423451</c:v>
                </c:pt>
                <c:pt idx="64">
                  <c:v>2432191.814031684</c:v>
                </c:pt>
                <c:pt idx="65">
                  <c:v>2368348.978995309</c:v>
                </c:pt>
                <c:pt idx="66">
                  <c:v>2298428.996033586</c:v>
                </c:pt>
                <c:pt idx="67">
                  <c:v>2256155.810909627</c:v>
                </c:pt>
                <c:pt idx="68">
                  <c:v>2210951.265402069</c:v>
                </c:pt>
                <c:pt idx="69">
                  <c:v>2190948.403310063</c:v>
                </c:pt>
                <c:pt idx="70">
                  <c:v>2189734.127742861</c:v>
                </c:pt>
                <c:pt idx="71">
                  <c:v>2152075.972398615</c:v>
                </c:pt>
                <c:pt idx="72">
                  <c:v>2101398.926904364</c:v>
                </c:pt>
                <c:pt idx="73">
                  <c:v>2048867.658197936</c:v>
                </c:pt>
                <c:pt idx="74">
                  <c:v>2025849.79552833</c:v>
                </c:pt>
                <c:pt idx="75">
                  <c:v>2003453.097983351</c:v>
                </c:pt>
                <c:pt idx="76">
                  <c:v>1956628.767587866</c:v>
                </c:pt>
                <c:pt idx="77">
                  <c:v>1924616.439422237</c:v>
                </c:pt>
                <c:pt idx="78">
                  <c:v>1904989.604234745</c:v>
                </c:pt>
                <c:pt idx="79">
                  <c:v>1866654.080401821</c:v>
                </c:pt>
                <c:pt idx="80">
                  <c:v>1821180.893485283</c:v>
                </c:pt>
                <c:pt idx="81">
                  <c:v>1790767.210148398</c:v>
                </c:pt>
                <c:pt idx="82">
                  <c:v>1779879.770320789</c:v>
                </c:pt>
                <c:pt idx="83">
                  <c:v>1781770.149016048</c:v>
                </c:pt>
                <c:pt idx="84">
                  <c:v>1749788.892849689</c:v>
                </c:pt>
                <c:pt idx="85">
                  <c:v>1716148.669135197</c:v>
                </c:pt>
                <c:pt idx="86">
                  <c:v>1681465.721787221</c:v>
                </c:pt>
                <c:pt idx="87">
                  <c:v>1655689.142865877</c:v>
                </c:pt>
                <c:pt idx="88">
                  <c:v>1634095.665238186</c:v>
                </c:pt>
                <c:pt idx="89">
                  <c:v>1602788.066623513</c:v>
                </c:pt>
                <c:pt idx="90">
                  <c:v>1580550.432398485</c:v>
                </c:pt>
                <c:pt idx="91">
                  <c:v>1562206.188432206</c:v>
                </c:pt>
                <c:pt idx="92">
                  <c:v>1535813.917194238</c:v>
                </c:pt>
                <c:pt idx="93">
                  <c:v>1507005.544496618</c:v>
                </c:pt>
                <c:pt idx="94">
                  <c:v>1484206.297380509</c:v>
                </c:pt>
                <c:pt idx="95">
                  <c:v>1473333.293892117</c:v>
                </c:pt>
                <c:pt idx="96">
                  <c:v>1472775.741805235</c:v>
                </c:pt>
                <c:pt idx="97">
                  <c:v>1453953.544613637</c:v>
                </c:pt>
                <c:pt idx="98">
                  <c:v>1429558.40564801</c:v>
                </c:pt>
                <c:pt idx="99">
                  <c:v>1403638.962542789</c:v>
                </c:pt>
                <c:pt idx="100">
                  <c:v>1385087.434921767</c:v>
                </c:pt>
                <c:pt idx="101">
                  <c:v>1371120.472455896</c:v>
                </c:pt>
                <c:pt idx="102">
                  <c:v>1348910.230892319</c:v>
                </c:pt>
                <c:pt idx="103">
                  <c:v>1332068.304840217</c:v>
                </c:pt>
                <c:pt idx="104">
                  <c:v>1321243.719615871</c:v>
                </c:pt>
                <c:pt idx="105">
                  <c:v>1302466.251208053</c:v>
                </c:pt>
                <c:pt idx="106">
                  <c:v>1280112.897052524</c:v>
                </c:pt>
                <c:pt idx="107">
                  <c:v>1263961.452315179</c:v>
                </c:pt>
                <c:pt idx="108">
                  <c:v>1253477.597079038</c:v>
                </c:pt>
                <c:pt idx="109">
                  <c:v>1247453.102930536</c:v>
                </c:pt>
                <c:pt idx="110">
                  <c:v>1248286.437097309</c:v>
                </c:pt>
                <c:pt idx="111">
                  <c:v>1232392.523327098</c:v>
                </c:pt>
                <c:pt idx="112">
                  <c:v>1215454.76268131</c:v>
                </c:pt>
                <c:pt idx="113">
                  <c:v>1196747.72298039</c:v>
                </c:pt>
                <c:pt idx="114">
                  <c:v>1186583.103201</c:v>
                </c:pt>
                <c:pt idx="115">
                  <c:v>1168723.957755485</c:v>
                </c:pt>
                <c:pt idx="116">
                  <c:v>1155220.902948845</c:v>
                </c:pt>
                <c:pt idx="117">
                  <c:v>1144774.558570412</c:v>
                </c:pt>
                <c:pt idx="118">
                  <c:v>1130161.10440245</c:v>
                </c:pt>
                <c:pt idx="119">
                  <c:v>1113988.792420939</c:v>
                </c:pt>
                <c:pt idx="120">
                  <c:v>1100532.292236216</c:v>
                </c:pt>
                <c:pt idx="121">
                  <c:v>1090695.486225757</c:v>
                </c:pt>
                <c:pt idx="122">
                  <c:v>1083997.788047584</c:v>
                </c:pt>
                <c:pt idx="123">
                  <c:v>1076608.719946581</c:v>
                </c:pt>
                <c:pt idx="124">
                  <c:v>1067031.224498449</c:v>
                </c:pt>
                <c:pt idx="125">
                  <c:v>1053690.778069487</c:v>
                </c:pt>
                <c:pt idx="126">
                  <c:v>1039461.115811151</c:v>
                </c:pt>
                <c:pt idx="127">
                  <c:v>1030753.084493576</c:v>
                </c:pt>
                <c:pt idx="128">
                  <c:v>1018245.757514946</c:v>
                </c:pt>
                <c:pt idx="129">
                  <c:v>1008627.871080542</c:v>
                </c:pt>
                <c:pt idx="130">
                  <c:v>1002148.170964918</c:v>
                </c:pt>
                <c:pt idx="131">
                  <c:v>991375.0037860863</c:v>
                </c:pt>
                <c:pt idx="132">
                  <c:v>978166.8436261019</c:v>
                </c:pt>
                <c:pt idx="133">
                  <c:v>967363.2599395383</c:v>
                </c:pt>
                <c:pt idx="134">
                  <c:v>959562.7614238099</c:v>
                </c:pt>
                <c:pt idx="135">
                  <c:v>955069.7368974317</c:v>
                </c:pt>
                <c:pt idx="136">
                  <c:v>949850.5248528124</c:v>
                </c:pt>
                <c:pt idx="137">
                  <c:v>941027.5147148783</c:v>
                </c:pt>
                <c:pt idx="138">
                  <c:v>930886.9221116561</c:v>
                </c:pt>
                <c:pt idx="139">
                  <c:v>920034.0767067097</c:v>
                </c:pt>
                <c:pt idx="140">
                  <c:v>915062.472011721</c:v>
                </c:pt>
                <c:pt idx="141">
                  <c:v>904617.3483064269</c:v>
                </c:pt>
                <c:pt idx="142">
                  <c:v>896607.7167090446</c:v>
                </c:pt>
                <c:pt idx="143">
                  <c:v>891052.130267425</c:v>
                </c:pt>
                <c:pt idx="144">
                  <c:v>882825.6766113038</c:v>
                </c:pt>
                <c:pt idx="145">
                  <c:v>872810.5877628782</c:v>
                </c:pt>
                <c:pt idx="146">
                  <c:v>863769.7926384469</c:v>
                </c:pt>
                <c:pt idx="147">
                  <c:v>856836.6500609164</c:v>
                </c:pt>
                <c:pt idx="148">
                  <c:v>851918.1467552464</c:v>
                </c:pt>
                <c:pt idx="149">
                  <c:v>846609.4183043946</c:v>
                </c:pt>
                <c:pt idx="150">
                  <c:v>840188.6520753575</c:v>
                </c:pt>
                <c:pt idx="151">
                  <c:v>831749.7521331819</c:v>
                </c:pt>
                <c:pt idx="152">
                  <c:v>822782.5399220049</c:v>
                </c:pt>
                <c:pt idx="153">
                  <c:v>816781.5256043577</c:v>
                </c:pt>
                <c:pt idx="154">
                  <c:v>809240.5141276865</c:v>
                </c:pt>
                <c:pt idx="155">
                  <c:v>803838.2984672339</c:v>
                </c:pt>
                <c:pt idx="156">
                  <c:v>800020.3571580783</c:v>
                </c:pt>
                <c:pt idx="157">
                  <c:v>793745.7486457651</c:v>
                </c:pt>
                <c:pt idx="158">
                  <c:v>785438.1541199194</c:v>
                </c:pt>
                <c:pt idx="159">
                  <c:v>777954.7353019528</c:v>
                </c:pt>
                <c:pt idx="160">
                  <c:v>772037.3401952578</c:v>
                </c:pt>
                <c:pt idx="161">
                  <c:v>768668.4867398607</c:v>
                </c:pt>
                <c:pt idx="162">
                  <c:v>765020.2750786553</c:v>
                </c:pt>
                <c:pt idx="163">
                  <c:v>759137.2102554019</c:v>
                </c:pt>
                <c:pt idx="164">
                  <c:v>752420.0111470227</c:v>
                </c:pt>
                <c:pt idx="165">
                  <c:v>745360.2755412202</c:v>
                </c:pt>
                <c:pt idx="166">
                  <c:v>739977.3522116002</c:v>
                </c:pt>
                <c:pt idx="167">
                  <c:v>733851.8349287603</c:v>
                </c:pt>
                <c:pt idx="168">
                  <c:v>728562.0641397573</c:v>
                </c:pt>
                <c:pt idx="169">
                  <c:v>725542.1136733614</c:v>
                </c:pt>
                <c:pt idx="170">
                  <c:v>720741.8607928498</c:v>
                </c:pt>
                <c:pt idx="171">
                  <c:v>714144.8654533349</c:v>
                </c:pt>
                <c:pt idx="172">
                  <c:v>707998.3019651667</c:v>
                </c:pt>
                <c:pt idx="173">
                  <c:v>703270.9019205762</c:v>
                </c:pt>
                <c:pt idx="174">
                  <c:v>699753.297834188</c:v>
                </c:pt>
                <c:pt idx="175">
                  <c:v>696047.5265518751</c:v>
                </c:pt>
                <c:pt idx="176">
                  <c:v>691810.9150461168</c:v>
                </c:pt>
                <c:pt idx="177">
                  <c:v>686263.1441283106</c:v>
                </c:pt>
                <c:pt idx="178">
                  <c:v>680137.2527255868</c:v>
                </c:pt>
                <c:pt idx="179">
                  <c:v>675937.8801426305</c:v>
                </c:pt>
                <c:pt idx="180">
                  <c:v>670794.3277114251</c:v>
                </c:pt>
                <c:pt idx="181">
                  <c:v>667642.6010978948</c:v>
                </c:pt>
                <c:pt idx="182">
                  <c:v>665031.3564124109</c:v>
                </c:pt>
                <c:pt idx="183">
                  <c:v>661066.0964127475</c:v>
                </c:pt>
                <c:pt idx="184">
                  <c:v>655620.2438428808</c:v>
                </c:pt>
                <c:pt idx="185">
                  <c:v>650367.566929947</c:v>
                </c:pt>
                <c:pt idx="186">
                  <c:v>645893.4470272845</c:v>
                </c:pt>
                <c:pt idx="187">
                  <c:v>643520.8474472759</c:v>
                </c:pt>
                <c:pt idx="188">
                  <c:v>641132.5641711892</c:v>
                </c:pt>
                <c:pt idx="189">
                  <c:v>637217.3345319404</c:v>
                </c:pt>
                <c:pt idx="190">
                  <c:v>632629.2893849537</c:v>
                </c:pt>
                <c:pt idx="191">
                  <c:v>627815.4776044039</c:v>
                </c:pt>
                <c:pt idx="192">
                  <c:v>624109.4635108714</c:v>
                </c:pt>
                <c:pt idx="193">
                  <c:v>619964.2379478562</c:v>
                </c:pt>
                <c:pt idx="194">
                  <c:v>616035.154128439</c:v>
                </c:pt>
                <c:pt idx="195">
                  <c:v>614452.624472165</c:v>
                </c:pt>
                <c:pt idx="196">
                  <c:v>611591.9145111592</c:v>
                </c:pt>
                <c:pt idx="197">
                  <c:v>606969.4052746595</c:v>
                </c:pt>
                <c:pt idx="198">
                  <c:v>602639.0580145284</c:v>
                </c:pt>
                <c:pt idx="199">
                  <c:v>599487.4840605604</c:v>
                </c:pt>
                <c:pt idx="200">
                  <c:v>596973.5592308274</c:v>
                </c:pt>
                <c:pt idx="201">
                  <c:v>594365.9850967518</c:v>
                </c:pt>
                <c:pt idx="202">
                  <c:v>591614.7337263533</c:v>
                </c:pt>
                <c:pt idx="203">
                  <c:v>587975.7541593309</c:v>
                </c:pt>
                <c:pt idx="204">
                  <c:v>583596.493856714</c:v>
                </c:pt>
                <c:pt idx="205">
                  <c:v>580600.5279879963</c:v>
                </c:pt>
                <c:pt idx="206">
                  <c:v>576889.2988007899</c:v>
                </c:pt>
                <c:pt idx="207">
                  <c:v>575303.1002508652</c:v>
                </c:pt>
                <c:pt idx="208">
                  <c:v>573291.4249256264</c:v>
                </c:pt>
                <c:pt idx="209">
                  <c:v>573069.2716373404</c:v>
                </c:pt>
                <c:pt idx="210">
                  <c:v>569530.9629435136</c:v>
                </c:pt>
                <c:pt idx="211">
                  <c:v>565778.0987159098</c:v>
                </c:pt>
                <c:pt idx="212">
                  <c:v>562166.3232920738</c:v>
                </c:pt>
                <c:pt idx="213">
                  <c:v>560429.2192488121</c:v>
                </c:pt>
                <c:pt idx="214">
                  <c:v>558878.5941041084</c:v>
                </c:pt>
                <c:pt idx="215">
                  <c:v>556194.1263770083</c:v>
                </c:pt>
                <c:pt idx="216">
                  <c:v>552931.6485622219</c:v>
                </c:pt>
                <c:pt idx="217">
                  <c:v>549652.8979125853</c:v>
                </c:pt>
                <c:pt idx="218">
                  <c:v>547193.2517115922</c:v>
                </c:pt>
                <c:pt idx="219">
                  <c:v>544562.1390928827</c:v>
                </c:pt>
                <c:pt idx="220">
                  <c:v>541464.4121540636</c:v>
                </c:pt>
                <c:pt idx="221">
                  <c:v>541121.2732071589</c:v>
                </c:pt>
                <c:pt idx="222">
                  <c:v>541371.443623328</c:v>
                </c:pt>
                <c:pt idx="223">
                  <c:v>537890.3564776068</c:v>
                </c:pt>
                <c:pt idx="224">
                  <c:v>534800.070739188</c:v>
                </c:pt>
                <c:pt idx="225">
                  <c:v>532803.9132344557</c:v>
                </c:pt>
                <c:pt idx="226">
                  <c:v>530923.1342119474</c:v>
                </c:pt>
                <c:pt idx="227">
                  <c:v>528960.9250414143</c:v>
                </c:pt>
                <c:pt idx="228">
                  <c:v>527163.5581583998</c:v>
                </c:pt>
                <c:pt idx="229">
                  <c:v>524940.8753237225</c:v>
                </c:pt>
                <c:pt idx="230">
                  <c:v>521819.7676247841</c:v>
                </c:pt>
                <c:pt idx="231">
                  <c:v>519793.6003267916</c:v>
                </c:pt>
                <c:pt idx="232">
                  <c:v>517188.1111861552</c:v>
                </c:pt>
                <c:pt idx="233">
                  <c:v>517281.3688021747</c:v>
                </c:pt>
                <c:pt idx="234">
                  <c:v>515591.3737958736</c:v>
                </c:pt>
                <c:pt idx="235">
                  <c:v>515367.3619940678</c:v>
                </c:pt>
                <c:pt idx="236">
                  <c:v>513742.951684041</c:v>
                </c:pt>
                <c:pt idx="237">
                  <c:v>511647.7182847439</c:v>
                </c:pt>
                <c:pt idx="238">
                  <c:v>508974.8827163174</c:v>
                </c:pt>
                <c:pt idx="239">
                  <c:v>508006.1450900373</c:v>
                </c:pt>
                <c:pt idx="240">
                  <c:v>507428.9170935958</c:v>
                </c:pt>
                <c:pt idx="241">
                  <c:v>505977.0533868432</c:v>
                </c:pt>
                <c:pt idx="242">
                  <c:v>503968.2006418988</c:v>
                </c:pt>
                <c:pt idx="243">
                  <c:v>502341.5594551502</c:v>
                </c:pt>
                <c:pt idx="244">
                  <c:v>501156.490279915</c:v>
                </c:pt>
                <c:pt idx="245">
                  <c:v>500228.5388384007</c:v>
                </c:pt>
                <c:pt idx="246">
                  <c:v>497575.4788084448</c:v>
                </c:pt>
                <c:pt idx="247">
                  <c:v>496951.3759653828</c:v>
                </c:pt>
                <c:pt idx="248">
                  <c:v>497707.8290825459</c:v>
                </c:pt>
                <c:pt idx="249">
                  <c:v>496251.6121038162</c:v>
                </c:pt>
                <c:pt idx="250">
                  <c:v>494694.1492893752</c:v>
                </c:pt>
                <c:pt idx="251">
                  <c:v>494503.573674804</c:v>
                </c:pt>
                <c:pt idx="252">
                  <c:v>493660.8049894715</c:v>
                </c:pt>
                <c:pt idx="253">
                  <c:v>492593.203703388</c:v>
                </c:pt>
                <c:pt idx="254">
                  <c:v>492424.5312951029</c:v>
                </c:pt>
                <c:pt idx="255">
                  <c:v>492117.0760462476</c:v>
                </c:pt>
                <c:pt idx="256">
                  <c:v>490761.2544099895</c:v>
                </c:pt>
                <c:pt idx="257">
                  <c:v>489937.3729571629</c:v>
                </c:pt>
                <c:pt idx="258">
                  <c:v>488398.5704953211</c:v>
                </c:pt>
                <c:pt idx="259">
                  <c:v>490115.4688606756</c:v>
                </c:pt>
                <c:pt idx="260">
                  <c:v>489998.8490795976</c:v>
                </c:pt>
                <c:pt idx="261">
                  <c:v>491425.1740433622</c:v>
                </c:pt>
                <c:pt idx="262">
                  <c:v>490972.2062091971</c:v>
                </c:pt>
                <c:pt idx="263">
                  <c:v>490781.5520894849</c:v>
                </c:pt>
                <c:pt idx="264">
                  <c:v>489413.8625708478</c:v>
                </c:pt>
                <c:pt idx="265">
                  <c:v>489239.473004795</c:v>
                </c:pt>
                <c:pt idx="266">
                  <c:v>489637.4164002689</c:v>
                </c:pt>
                <c:pt idx="267">
                  <c:v>489835.9323120607</c:v>
                </c:pt>
                <c:pt idx="268">
                  <c:v>488536.434958899</c:v>
                </c:pt>
                <c:pt idx="269">
                  <c:v>488233.9401554854</c:v>
                </c:pt>
                <c:pt idx="270">
                  <c:v>487832.795741139</c:v>
                </c:pt>
                <c:pt idx="271">
                  <c:v>488158.5426532954</c:v>
                </c:pt>
                <c:pt idx="272">
                  <c:v>485766.2781278129</c:v>
                </c:pt>
                <c:pt idx="273">
                  <c:v>486231.6945378397</c:v>
                </c:pt>
                <c:pt idx="274">
                  <c:v>484378.8750197879</c:v>
                </c:pt>
                <c:pt idx="275">
                  <c:v>486733.7629807529</c:v>
                </c:pt>
                <c:pt idx="276">
                  <c:v>485625.9125067964</c:v>
                </c:pt>
                <c:pt idx="277">
                  <c:v>485931.7553738093</c:v>
                </c:pt>
                <c:pt idx="278">
                  <c:v>485768.3009266628</c:v>
                </c:pt>
                <c:pt idx="279">
                  <c:v>485912.1526002858</c:v>
                </c:pt>
                <c:pt idx="280">
                  <c:v>485277.9669090183</c:v>
                </c:pt>
                <c:pt idx="281">
                  <c:v>485784.7895215796</c:v>
                </c:pt>
                <c:pt idx="282">
                  <c:v>485681.1019963238</c:v>
                </c:pt>
                <c:pt idx="283">
                  <c:v>486071.6634874053</c:v>
                </c:pt>
                <c:pt idx="284">
                  <c:v>484719.5464261405</c:v>
                </c:pt>
                <c:pt idx="285">
                  <c:v>486290.0247662552</c:v>
                </c:pt>
                <c:pt idx="286">
                  <c:v>487835.9192636568</c:v>
                </c:pt>
                <c:pt idx="287">
                  <c:v>484976.9362254161</c:v>
                </c:pt>
                <c:pt idx="288">
                  <c:v>483710.6850395587</c:v>
                </c:pt>
                <c:pt idx="289">
                  <c:v>484356.5155275145</c:v>
                </c:pt>
                <c:pt idx="290">
                  <c:v>485424.2724217099</c:v>
                </c:pt>
                <c:pt idx="291">
                  <c:v>484536.0440466479</c:v>
                </c:pt>
                <c:pt idx="292">
                  <c:v>484799.2010370429</c:v>
                </c:pt>
                <c:pt idx="293">
                  <c:v>485107.6876619249</c:v>
                </c:pt>
                <c:pt idx="294">
                  <c:v>485027.0844716903</c:v>
                </c:pt>
                <c:pt idx="295">
                  <c:v>486025.8696736248</c:v>
                </c:pt>
                <c:pt idx="296">
                  <c:v>485887.496404035</c:v>
                </c:pt>
                <c:pt idx="297">
                  <c:v>486251.3817007582</c:v>
                </c:pt>
                <c:pt idx="298">
                  <c:v>485669.9079149743</c:v>
                </c:pt>
                <c:pt idx="299">
                  <c:v>485393.7896836263</c:v>
                </c:pt>
                <c:pt idx="300">
                  <c:v>485298.2084927626</c:v>
                </c:pt>
                <c:pt idx="301">
                  <c:v>485805.7187675142</c:v>
                </c:pt>
                <c:pt idx="302">
                  <c:v>486332.8651024848</c:v>
                </c:pt>
                <c:pt idx="303">
                  <c:v>485543.8612856167</c:v>
                </c:pt>
                <c:pt idx="304">
                  <c:v>485644.8321854006</c:v>
                </c:pt>
                <c:pt idx="305">
                  <c:v>485695.4747346665</c:v>
                </c:pt>
                <c:pt idx="306">
                  <c:v>485868.7280796255</c:v>
                </c:pt>
                <c:pt idx="307">
                  <c:v>485648.2604935993</c:v>
                </c:pt>
                <c:pt idx="308">
                  <c:v>485118.7933250769</c:v>
                </c:pt>
                <c:pt idx="309">
                  <c:v>485639.9900089719</c:v>
                </c:pt>
                <c:pt idx="310">
                  <c:v>485494.0134756173</c:v>
                </c:pt>
                <c:pt idx="311">
                  <c:v>486238.9519085655</c:v>
                </c:pt>
                <c:pt idx="312">
                  <c:v>485821.1971066613</c:v>
                </c:pt>
                <c:pt idx="313">
                  <c:v>485493.3761570352</c:v>
                </c:pt>
                <c:pt idx="314">
                  <c:v>485704.6596269303</c:v>
                </c:pt>
                <c:pt idx="315">
                  <c:v>485203.0684315942</c:v>
                </c:pt>
                <c:pt idx="316">
                  <c:v>485860.4184793846</c:v>
                </c:pt>
                <c:pt idx="317">
                  <c:v>485767.3992071315</c:v>
                </c:pt>
                <c:pt idx="318">
                  <c:v>485026.4657243091</c:v>
                </c:pt>
                <c:pt idx="319">
                  <c:v>485448.7058651133</c:v>
                </c:pt>
                <c:pt idx="320">
                  <c:v>485780.068549882</c:v>
                </c:pt>
                <c:pt idx="321">
                  <c:v>485506.8291069173</c:v>
                </c:pt>
                <c:pt idx="322">
                  <c:v>484842.6845849323</c:v>
                </c:pt>
                <c:pt idx="323">
                  <c:v>485425.3366682843</c:v>
                </c:pt>
                <c:pt idx="324">
                  <c:v>485470.5560720293</c:v>
                </c:pt>
                <c:pt idx="325">
                  <c:v>485410.3765633697</c:v>
                </c:pt>
                <c:pt idx="326">
                  <c:v>485390.2644604917</c:v>
                </c:pt>
                <c:pt idx="327">
                  <c:v>485465.6405704513</c:v>
                </c:pt>
                <c:pt idx="328">
                  <c:v>485381.1459226159</c:v>
                </c:pt>
                <c:pt idx="329">
                  <c:v>485431.2134312752</c:v>
                </c:pt>
                <c:pt idx="330">
                  <c:v>485442.043776171</c:v>
                </c:pt>
                <c:pt idx="331">
                  <c:v>485475.5515418655</c:v>
                </c:pt>
                <c:pt idx="332">
                  <c:v>485523.2539174237</c:v>
                </c:pt>
                <c:pt idx="333">
                  <c:v>485111.1513033415</c:v>
                </c:pt>
                <c:pt idx="334">
                  <c:v>484997.9392169436</c:v>
                </c:pt>
                <c:pt idx="335">
                  <c:v>485032.4066237815</c:v>
                </c:pt>
                <c:pt idx="336">
                  <c:v>485162.6525319358</c:v>
                </c:pt>
                <c:pt idx="337">
                  <c:v>485137.5538796626</c:v>
                </c:pt>
                <c:pt idx="338">
                  <c:v>485084.4422007098</c:v>
                </c:pt>
                <c:pt idx="339">
                  <c:v>485046.8247529767</c:v>
                </c:pt>
                <c:pt idx="340">
                  <c:v>485085.7710488712</c:v>
                </c:pt>
                <c:pt idx="341">
                  <c:v>485110.4655928005</c:v>
                </c:pt>
                <c:pt idx="342">
                  <c:v>485058.909316472</c:v>
                </c:pt>
                <c:pt idx="343">
                  <c:v>485028.139274217</c:v>
                </c:pt>
                <c:pt idx="344">
                  <c:v>485056.2641611096</c:v>
                </c:pt>
                <c:pt idx="345">
                  <c:v>485083.6479894304</c:v>
                </c:pt>
                <c:pt idx="346">
                  <c:v>485258.5085170796</c:v>
                </c:pt>
                <c:pt idx="347">
                  <c:v>485522.8582059799</c:v>
                </c:pt>
                <c:pt idx="348">
                  <c:v>485203.6365293365</c:v>
                </c:pt>
                <c:pt idx="349">
                  <c:v>485297.1102500624</c:v>
                </c:pt>
                <c:pt idx="350">
                  <c:v>485297.1063024966</c:v>
                </c:pt>
                <c:pt idx="351">
                  <c:v>485224.0885101535</c:v>
                </c:pt>
                <c:pt idx="352">
                  <c:v>485260.0788205229</c:v>
                </c:pt>
                <c:pt idx="353">
                  <c:v>485269.5988320591</c:v>
                </c:pt>
                <c:pt idx="354">
                  <c:v>485300.4448832883</c:v>
                </c:pt>
                <c:pt idx="355">
                  <c:v>485264.0344446711</c:v>
                </c:pt>
                <c:pt idx="356">
                  <c:v>485256.2777400093</c:v>
                </c:pt>
                <c:pt idx="357">
                  <c:v>485280.9811949044</c:v>
                </c:pt>
                <c:pt idx="358">
                  <c:v>485243.0640817134</c:v>
                </c:pt>
                <c:pt idx="359">
                  <c:v>485305.2608738688</c:v>
                </c:pt>
                <c:pt idx="360">
                  <c:v>485323.3070745541</c:v>
                </c:pt>
                <c:pt idx="361">
                  <c:v>485283.4594459161</c:v>
                </c:pt>
                <c:pt idx="362">
                  <c:v>485151.4942331443</c:v>
                </c:pt>
                <c:pt idx="363">
                  <c:v>485271.7472234808</c:v>
                </c:pt>
                <c:pt idx="364">
                  <c:v>485355.8617385218</c:v>
                </c:pt>
                <c:pt idx="365">
                  <c:v>485263.8521272463</c:v>
                </c:pt>
                <c:pt idx="366">
                  <c:v>485258.2944306562</c:v>
                </c:pt>
                <c:pt idx="367">
                  <c:v>485244.3486639734</c:v>
                </c:pt>
                <c:pt idx="368">
                  <c:v>485266.9109866236</c:v>
                </c:pt>
                <c:pt idx="369">
                  <c:v>485275.0512260983</c:v>
                </c:pt>
                <c:pt idx="370">
                  <c:v>485293.7175626095</c:v>
                </c:pt>
                <c:pt idx="371">
                  <c:v>485203.6832358246</c:v>
                </c:pt>
                <c:pt idx="372">
                  <c:v>485261.0639428963</c:v>
                </c:pt>
                <c:pt idx="373">
                  <c:v>485250.6167636213</c:v>
                </c:pt>
                <c:pt idx="374">
                  <c:v>485255.6695732048</c:v>
                </c:pt>
                <c:pt idx="375">
                  <c:v>485261.9397607427</c:v>
                </c:pt>
                <c:pt idx="376">
                  <c:v>485242.1662804621</c:v>
                </c:pt>
                <c:pt idx="377">
                  <c:v>485305.726890598</c:v>
                </c:pt>
                <c:pt idx="378">
                  <c:v>485321.5034961908</c:v>
                </c:pt>
                <c:pt idx="379">
                  <c:v>485335.5822724074</c:v>
                </c:pt>
                <c:pt idx="380">
                  <c:v>485290.950553393</c:v>
                </c:pt>
                <c:pt idx="381">
                  <c:v>485324.6495797981</c:v>
                </c:pt>
                <c:pt idx="382">
                  <c:v>485270.9525623715</c:v>
                </c:pt>
                <c:pt idx="383">
                  <c:v>485281.1730014401</c:v>
                </c:pt>
                <c:pt idx="384">
                  <c:v>485282.4748863424</c:v>
                </c:pt>
                <c:pt idx="385">
                  <c:v>485283.2576440756</c:v>
                </c:pt>
                <c:pt idx="386">
                  <c:v>485296.7591847978</c:v>
                </c:pt>
                <c:pt idx="387">
                  <c:v>485297.3965936126</c:v>
                </c:pt>
                <c:pt idx="388">
                  <c:v>485299.7195205907</c:v>
                </c:pt>
                <c:pt idx="389">
                  <c:v>485280.8626304193</c:v>
                </c:pt>
                <c:pt idx="390">
                  <c:v>485309.8076605125</c:v>
                </c:pt>
                <c:pt idx="391">
                  <c:v>485276.8254984051</c:v>
                </c:pt>
                <c:pt idx="392">
                  <c:v>485282.3591279866</c:v>
                </c:pt>
                <c:pt idx="393">
                  <c:v>485290.069304744</c:v>
                </c:pt>
                <c:pt idx="394">
                  <c:v>485273.2560765965</c:v>
                </c:pt>
                <c:pt idx="395">
                  <c:v>485268.7706515475</c:v>
                </c:pt>
                <c:pt idx="396">
                  <c:v>485276.6765090472</c:v>
                </c:pt>
                <c:pt idx="397">
                  <c:v>485267.6189037737</c:v>
                </c:pt>
                <c:pt idx="398">
                  <c:v>485282.9870493204</c:v>
                </c:pt>
                <c:pt idx="399">
                  <c:v>485277.9608098172</c:v>
                </c:pt>
                <c:pt idx="400">
                  <c:v>485266.6854965914</c:v>
                </c:pt>
                <c:pt idx="401">
                  <c:v>485249.1957478797</c:v>
                </c:pt>
                <c:pt idx="402">
                  <c:v>485255.9713919781</c:v>
                </c:pt>
                <c:pt idx="403">
                  <c:v>485264.8529680579</c:v>
                </c:pt>
                <c:pt idx="404">
                  <c:v>485269.8128960527</c:v>
                </c:pt>
                <c:pt idx="405">
                  <c:v>485259.088995031</c:v>
                </c:pt>
                <c:pt idx="406">
                  <c:v>485268.0378528693</c:v>
                </c:pt>
                <c:pt idx="407">
                  <c:v>485264.9368131242</c:v>
                </c:pt>
                <c:pt idx="408">
                  <c:v>485262.6026595105</c:v>
                </c:pt>
                <c:pt idx="409">
                  <c:v>485262.4471327729</c:v>
                </c:pt>
                <c:pt idx="410">
                  <c:v>485277.3152241508</c:v>
                </c:pt>
                <c:pt idx="411">
                  <c:v>485285.5934367154</c:v>
                </c:pt>
                <c:pt idx="412">
                  <c:v>485283.1646564535</c:v>
                </c:pt>
                <c:pt idx="413">
                  <c:v>485281.7783448898</c:v>
                </c:pt>
                <c:pt idx="414">
                  <c:v>485289.4238073249</c:v>
                </c:pt>
                <c:pt idx="415">
                  <c:v>485298.1574399602</c:v>
                </c:pt>
                <c:pt idx="416">
                  <c:v>485294.5430958674</c:v>
                </c:pt>
                <c:pt idx="417">
                  <c:v>485289.0647815539</c:v>
                </c:pt>
                <c:pt idx="418">
                  <c:v>485292.5723214024</c:v>
                </c:pt>
                <c:pt idx="419">
                  <c:v>485290.6321640151</c:v>
                </c:pt>
                <c:pt idx="420">
                  <c:v>485292.0579753239</c:v>
                </c:pt>
                <c:pt idx="421">
                  <c:v>485294.7653955949</c:v>
                </c:pt>
                <c:pt idx="422">
                  <c:v>485299.2816736276</c:v>
                </c:pt>
                <c:pt idx="423">
                  <c:v>485286.1893847522</c:v>
                </c:pt>
                <c:pt idx="424">
                  <c:v>485289.6580081614</c:v>
                </c:pt>
                <c:pt idx="425">
                  <c:v>485287.4873951734</c:v>
                </c:pt>
                <c:pt idx="426">
                  <c:v>485286.0666658701</c:v>
                </c:pt>
                <c:pt idx="427">
                  <c:v>485286.2931611745</c:v>
                </c:pt>
                <c:pt idx="428">
                  <c:v>485292.9436235424</c:v>
                </c:pt>
                <c:pt idx="429">
                  <c:v>485289.1586768015</c:v>
                </c:pt>
                <c:pt idx="430">
                  <c:v>485286.2791956658</c:v>
                </c:pt>
                <c:pt idx="431">
                  <c:v>485290.2098479408</c:v>
                </c:pt>
                <c:pt idx="432">
                  <c:v>485286.403139419</c:v>
                </c:pt>
                <c:pt idx="433">
                  <c:v>485292.153294072</c:v>
                </c:pt>
                <c:pt idx="434">
                  <c:v>485292.6046820977</c:v>
                </c:pt>
                <c:pt idx="435">
                  <c:v>485288.784780371</c:v>
                </c:pt>
                <c:pt idx="436">
                  <c:v>485288.2449494859</c:v>
                </c:pt>
                <c:pt idx="437">
                  <c:v>485290.2577087432</c:v>
                </c:pt>
                <c:pt idx="438">
                  <c:v>485288.6721951224</c:v>
                </c:pt>
                <c:pt idx="439">
                  <c:v>485283.4968392786</c:v>
                </c:pt>
                <c:pt idx="440">
                  <c:v>485285.7055468091</c:v>
                </c:pt>
                <c:pt idx="441">
                  <c:v>485287.402769402</c:v>
                </c:pt>
                <c:pt idx="442">
                  <c:v>485286.0215158253</c:v>
                </c:pt>
                <c:pt idx="443">
                  <c:v>485288.4943586969</c:v>
                </c:pt>
                <c:pt idx="444">
                  <c:v>485279.3537066548</c:v>
                </c:pt>
                <c:pt idx="445">
                  <c:v>485289.1797766338</c:v>
                </c:pt>
                <c:pt idx="446">
                  <c:v>485294.0508354692</c:v>
                </c:pt>
                <c:pt idx="447">
                  <c:v>485287.2524679782</c:v>
                </c:pt>
                <c:pt idx="448">
                  <c:v>485287.8792290399</c:v>
                </c:pt>
                <c:pt idx="449">
                  <c:v>485289.9129932248</c:v>
                </c:pt>
                <c:pt idx="450">
                  <c:v>485289.9969038926</c:v>
                </c:pt>
                <c:pt idx="451">
                  <c:v>485289.7519425722</c:v>
                </c:pt>
                <c:pt idx="452">
                  <c:v>485285.7938516354</c:v>
                </c:pt>
                <c:pt idx="453">
                  <c:v>485291.9143875333</c:v>
                </c:pt>
                <c:pt idx="454">
                  <c:v>485295.0118048127</c:v>
                </c:pt>
                <c:pt idx="455">
                  <c:v>485285.675514295</c:v>
                </c:pt>
                <c:pt idx="456">
                  <c:v>485284.7971538143</c:v>
                </c:pt>
                <c:pt idx="457">
                  <c:v>485284.6361168626</c:v>
                </c:pt>
                <c:pt idx="458">
                  <c:v>485285.3574179218</c:v>
                </c:pt>
                <c:pt idx="459">
                  <c:v>485286.7515126487</c:v>
                </c:pt>
                <c:pt idx="460">
                  <c:v>485286.460611389</c:v>
                </c:pt>
                <c:pt idx="461">
                  <c:v>485285.6227165767</c:v>
                </c:pt>
                <c:pt idx="462">
                  <c:v>485287.2264521384</c:v>
                </c:pt>
                <c:pt idx="463">
                  <c:v>485285.1273984195</c:v>
                </c:pt>
                <c:pt idx="464">
                  <c:v>485284.2672724652</c:v>
                </c:pt>
                <c:pt idx="465">
                  <c:v>485283.7722078218</c:v>
                </c:pt>
                <c:pt idx="466">
                  <c:v>485285.0363288805</c:v>
                </c:pt>
                <c:pt idx="467">
                  <c:v>485283.3707514491</c:v>
                </c:pt>
                <c:pt idx="468">
                  <c:v>485287.7634208867</c:v>
                </c:pt>
                <c:pt idx="469">
                  <c:v>485284.4593961072</c:v>
                </c:pt>
                <c:pt idx="470">
                  <c:v>485284.5412423746</c:v>
                </c:pt>
                <c:pt idx="471">
                  <c:v>485287.5918048091</c:v>
                </c:pt>
                <c:pt idx="472">
                  <c:v>485286.7170319984</c:v>
                </c:pt>
                <c:pt idx="473">
                  <c:v>485286.7294229475</c:v>
                </c:pt>
                <c:pt idx="474">
                  <c:v>485287.4988765492</c:v>
                </c:pt>
                <c:pt idx="475">
                  <c:v>485287.4988226874</c:v>
                </c:pt>
                <c:pt idx="476">
                  <c:v>485288.7141083298</c:v>
                </c:pt>
                <c:pt idx="477">
                  <c:v>485290.0015748256</c:v>
                </c:pt>
                <c:pt idx="478">
                  <c:v>485288.8894680644</c:v>
                </c:pt>
                <c:pt idx="479">
                  <c:v>485288.9730000427</c:v>
                </c:pt>
                <c:pt idx="480">
                  <c:v>485288.3621128009</c:v>
                </c:pt>
                <c:pt idx="481">
                  <c:v>485290.013347992</c:v>
                </c:pt>
                <c:pt idx="482">
                  <c:v>485288.8627992741</c:v>
                </c:pt>
                <c:pt idx="483">
                  <c:v>485287.713243967</c:v>
                </c:pt>
                <c:pt idx="484">
                  <c:v>485286.5551458484</c:v>
                </c:pt>
                <c:pt idx="485">
                  <c:v>485287.4587895348</c:v>
                </c:pt>
                <c:pt idx="486">
                  <c:v>485288.9789324443</c:v>
                </c:pt>
                <c:pt idx="487">
                  <c:v>485287.5990540702</c:v>
                </c:pt>
                <c:pt idx="488">
                  <c:v>485289.1350521843</c:v>
                </c:pt>
                <c:pt idx="489">
                  <c:v>485288.4962078152</c:v>
                </c:pt>
                <c:pt idx="490">
                  <c:v>485287.7963220496</c:v>
                </c:pt>
                <c:pt idx="491">
                  <c:v>485287.4570416904</c:v>
                </c:pt>
                <c:pt idx="492">
                  <c:v>485286.0431518485</c:v>
                </c:pt>
                <c:pt idx="493">
                  <c:v>485287.6803215095</c:v>
                </c:pt>
                <c:pt idx="494">
                  <c:v>485288.8640165717</c:v>
                </c:pt>
                <c:pt idx="495">
                  <c:v>485287.1193910847</c:v>
                </c:pt>
                <c:pt idx="496">
                  <c:v>485287.5522260109</c:v>
                </c:pt>
                <c:pt idx="497">
                  <c:v>485287.0372267403</c:v>
                </c:pt>
                <c:pt idx="498">
                  <c:v>485287.8295780956</c:v>
                </c:pt>
                <c:pt idx="499">
                  <c:v>485287.6841290369</c:v>
                </c:pt>
                <c:pt idx="500">
                  <c:v>485287.9890823344</c:v>
                </c:pt>
                <c:pt idx="501">
                  <c:v>485288.9000537864</c:v>
                </c:pt>
                <c:pt idx="502">
                  <c:v>485287.5540081353</c:v>
                </c:pt>
                <c:pt idx="503">
                  <c:v>485288.2653056562</c:v>
                </c:pt>
                <c:pt idx="504">
                  <c:v>485288.7558440621</c:v>
                </c:pt>
                <c:pt idx="505">
                  <c:v>485288.284480613</c:v>
                </c:pt>
                <c:pt idx="506">
                  <c:v>485288.3512563602</c:v>
                </c:pt>
                <c:pt idx="507">
                  <c:v>485288.2868649308</c:v>
                </c:pt>
                <c:pt idx="508">
                  <c:v>485288.3186335168</c:v>
                </c:pt>
                <c:pt idx="509">
                  <c:v>485288.3722923216</c:v>
                </c:pt>
                <c:pt idx="510">
                  <c:v>485288.3768525254</c:v>
                </c:pt>
                <c:pt idx="511">
                  <c:v>485288.5019121655</c:v>
                </c:pt>
                <c:pt idx="512">
                  <c:v>485288.8851383495</c:v>
                </c:pt>
                <c:pt idx="513">
                  <c:v>485288.4082135257</c:v>
                </c:pt>
                <c:pt idx="514">
                  <c:v>485287.9905686945</c:v>
                </c:pt>
                <c:pt idx="515">
                  <c:v>485287.8186386746</c:v>
                </c:pt>
                <c:pt idx="516">
                  <c:v>485287.8219930745</c:v>
                </c:pt>
                <c:pt idx="517">
                  <c:v>485288.360696159</c:v>
                </c:pt>
                <c:pt idx="518">
                  <c:v>485288.3998900937</c:v>
                </c:pt>
                <c:pt idx="519">
                  <c:v>485288.369135712</c:v>
                </c:pt>
                <c:pt idx="520">
                  <c:v>485288.3519620676</c:v>
                </c:pt>
                <c:pt idx="521">
                  <c:v>485288.3806667248</c:v>
                </c:pt>
                <c:pt idx="522">
                  <c:v>485288.2843498518</c:v>
                </c:pt>
                <c:pt idx="523">
                  <c:v>485288.5682463122</c:v>
                </c:pt>
                <c:pt idx="524">
                  <c:v>485288.5466170926</c:v>
                </c:pt>
                <c:pt idx="525">
                  <c:v>485288.61861016</c:v>
                </c:pt>
                <c:pt idx="526">
                  <c:v>485288.8003424117</c:v>
                </c:pt>
                <c:pt idx="527">
                  <c:v>485288.7188647354</c:v>
                </c:pt>
                <c:pt idx="528">
                  <c:v>485289.0255197032</c:v>
                </c:pt>
                <c:pt idx="529">
                  <c:v>485288.8101395878</c:v>
                </c:pt>
                <c:pt idx="530">
                  <c:v>485288.7212949709</c:v>
                </c:pt>
                <c:pt idx="531">
                  <c:v>485288.8051571904</c:v>
                </c:pt>
                <c:pt idx="532">
                  <c:v>485288.8581740029</c:v>
                </c:pt>
                <c:pt idx="533">
                  <c:v>485288.9031445507</c:v>
                </c:pt>
                <c:pt idx="534">
                  <c:v>485288.8719870619</c:v>
                </c:pt>
                <c:pt idx="535">
                  <c:v>485288.9075098863</c:v>
                </c:pt>
                <c:pt idx="536">
                  <c:v>485289.1076180149</c:v>
                </c:pt>
                <c:pt idx="537">
                  <c:v>485288.943574914</c:v>
                </c:pt>
                <c:pt idx="538">
                  <c:v>485288.9241881953</c:v>
                </c:pt>
                <c:pt idx="539">
                  <c:v>485288.891220907</c:v>
                </c:pt>
                <c:pt idx="540">
                  <c:v>485288.6782564471</c:v>
                </c:pt>
                <c:pt idx="541">
                  <c:v>485288.6356671728</c:v>
                </c:pt>
                <c:pt idx="542">
                  <c:v>485288.7185824812</c:v>
                </c:pt>
                <c:pt idx="543">
                  <c:v>485288.6266023936</c:v>
                </c:pt>
                <c:pt idx="544">
                  <c:v>485288.7589232988</c:v>
                </c:pt>
                <c:pt idx="545">
                  <c:v>485288.6027634874</c:v>
                </c:pt>
                <c:pt idx="546">
                  <c:v>485288.6355076873</c:v>
                </c:pt>
                <c:pt idx="547">
                  <c:v>485288.578679991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TE y TT!$C$2:$C$549</c:f>
              <c:numCache>
                <c:formatCode>General</c:formatCode>
                <c:ptCount val="548"/>
                <c:pt idx="0">
                  <c:v>2793414.795150785</c:v>
                </c:pt>
                <c:pt idx="1">
                  <c:v>9885296.136991069</c:v>
                </c:pt>
                <c:pt idx="2">
                  <c:v>9475888.177230857</c:v>
                </c:pt>
                <c:pt idx="3">
                  <c:v>9026439.582917426</c:v>
                </c:pt>
                <c:pt idx="4">
                  <c:v>8802259.705952238</c:v>
                </c:pt>
                <c:pt idx="5">
                  <c:v>8425632.170810051</c:v>
                </c:pt>
                <c:pt idx="6">
                  <c:v>8215312.215612317</c:v>
                </c:pt>
                <c:pt idx="7">
                  <c:v>7835327.596351054</c:v>
                </c:pt>
                <c:pt idx="8">
                  <c:v>7624172.316278378</c:v>
                </c:pt>
                <c:pt idx="9">
                  <c:v>7234375.663783589</c:v>
                </c:pt>
                <c:pt idx="10">
                  <c:v>7019422.61682357</c:v>
                </c:pt>
                <c:pt idx="11">
                  <c:v>6620179.748817977</c:v>
                </c:pt>
                <c:pt idx="12">
                  <c:v>6384351.334296376</c:v>
                </c:pt>
                <c:pt idx="13">
                  <c:v>5945362.058190912</c:v>
                </c:pt>
                <c:pt idx="14">
                  <c:v>5445865.790387665</c:v>
                </c:pt>
                <c:pt idx="15">
                  <c:v>5321538.528912524</c:v>
                </c:pt>
                <c:pt idx="16">
                  <c:v>5315801.947820664</c:v>
                </c:pt>
                <c:pt idx="17">
                  <c:v>5145394.274808548</c:v>
                </c:pt>
                <c:pt idx="18">
                  <c:v>4986242.346885102</c:v>
                </c:pt>
                <c:pt idx="19">
                  <c:v>4981850.018741586</c:v>
                </c:pt>
                <c:pt idx="20">
                  <c:v>4968445.549111737</c:v>
                </c:pt>
                <c:pt idx="21">
                  <c:v>4813992.538627752</c:v>
                </c:pt>
                <c:pt idx="22">
                  <c:v>4653983.0274052</c:v>
                </c:pt>
                <c:pt idx="23">
                  <c:v>4646598.184102553</c:v>
                </c:pt>
                <c:pt idx="24">
                  <c:v>4630702.876454352</c:v>
                </c:pt>
                <c:pt idx="25">
                  <c:v>4471075.825691242</c:v>
                </c:pt>
                <c:pt idx="26">
                  <c:v>4317097.438993506</c:v>
                </c:pt>
                <c:pt idx="27">
                  <c:v>4137410.033436222</c:v>
                </c:pt>
                <c:pt idx="28">
                  <c:v>4128928.771952837</c:v>
                </c:pt>
                <c:pt idx="29">
                  <c:v>4123823.852278291</c:v>
                </c:pt>
                <c:pt idx="30">
                  <c:v>4051806.480484542</c:v>
                </c:pt>
                <c:pt idx="31">
                  <c:v>4001245.490291314</c:v>
                </c:pt>
                <c:pt idx="32">
                  <c:v>3936859.007230726</c:v>
                </c:pt>
                <c:pt idx="33">
                  <c:v>3894947.572861067</c:v>
                </c:pt>
                <c:pt idx="34">
                  <c:v>3890437.609646431</c:v>
                </c:pt>
                <c:pt idx="35">
                  <c:v>3817849.108007373</c:v>
                </c:pt>
                <c:pt idx="36">
                  <c:v>3725396.511556639</c:v>
                </c:pt>
                <c:pt idx="37">
                  <c:v>3674981.995575142</c:v>
                </c:pt>
                <c:pt idx="38">
                  <c:v>3673888.374727762</c:v>
                </c:pt>
                <c:pt idx="39">
                  <c:v>3580395.448952618</c:v>
                </c:pt>
                <c:pt idx="40">
                  <c:v>3501251.182360239</c:v>
                </c:pt>
                <c:pt idx="41">
                  <c:v>3481098.025464556</c:v>
                </c:pt>
                <c:pt idx="42">
                  <c:v>3479614.513393211</c:v>
                </c:pt>
                <c:pt idx="43">
                  <c:v>3467960.0603985</c:v>
                </c:pt>
                <c:pt idx="44">
                  <c:v>3468704.722407192</c:v>
                </c:pt>
                <c:pt idx="45">
                  <c:v>3413388.304547699</c:v>
                </c:pt>
                <c:pt idx="46">
                  <c:v>3361956.600868944</c:v>
                </c:pt>
                <c:pt idx="47">
                  <c:v>3342610.432540105</c:v>
                </c:pt>
                <c:pt idx="48">
                  <c:v>3342223.555023413</c:v>
                </c:pt>
                <c:pt idx="49">
                  <c:v>3283655.313155208</c:v>
                </c:pt>
                <c:pt idx="50">
                  <c:v>3256921.978703512</c:v>
                </c:pt>
                <c:pt idx="51">
                  <c:v>3239174.743023115</c:v>
                </c:pt>
                <c:pt idx="52">
                  <c:v>3193554.768649771</c:v>
                </c:pt>
                <c:pt idx="53">
                  <c:v>3145504.932239974</c:v>
                </c:pt>
                <c:pt idx="54">
                  <c:v>3121702.240756896</c:v>
                </c:pt>
                <c:pt idx="55">
                  <c:v>3100852.131415308</c:v>
                </c:pt>
                <c:pt idx="56">
                  <c:v>3095067.398265064</c:v>
                </c:pt>
                <c:pt idx="57">
                  <c:v>3096859.311535655</c:v>
                </c:pt>
                <c:pt idx="58">
                  <c:v>3071594.216294934</c:v>
                </c:pt>
                <c:pt idx="59">
                  <c:v>3044940.396607664</c:v>
                </c:pt>
                <c:pt idx="60">
                  <c:v>3017101.132630009</c:v>
                </c:pt>
                <c:pt idx="61">
                  <c:v>2999878.610767609</c:v>
                </c:pt>
                <c:pt idx="62">
                  <c:v>2987037.311447435</c:v>
                </c:pt>
                <c:pt idx="63">
                  <c:v>2955808.552659091</c:v>
                </c:pt>
                <c:pt idx="64">
                  <c:v>2937614.797034909</c:v>
                </c:pt>
                <c:pt idx="65">
                  <c:v>2913298.391759076</c:v>
                </c:pt>
                <c:pt idx="66">
                  <c:v>2886852.884964193</c:v>
                </c:pt>
                <c:pt idx="67">
                  <c:v>2869520.317565587</c:v>
                </c:pt>
                <c:pt idx="68">
                  <c:v>2852181.749583655</c:v>
                </c:pt>
                <c:pt idx="69">
                  <c:v>2844160.365356906</c:v>
                </c:pt>
                <c:pt idx="70">
                  <c:v>2843772.067792372</c:v>
                </c:pt>
                <c:pt idx="71">
                  <c:v>2830041.912169335</c:v>
                </c:pt>
                <c:pt idx="72">
                  <c:v>2810540.578920994</c:v>
                </c:pt>
                <c:pt idx="73">
                  <c:v>2789923.552664988</c:v>
                </c:pt>
                <c:pt idx="74">
                  <c:v>2781095.416688095</c:v>
                </c:pt>
                <c:pt idx="75">
                  <c:v>2772334.600713731</c:v>
                </c:pt>
                <c:pt idx="76">
                  <c:v>2754663.293049315</c:v>
                </c:pt>
                <c:pt idx="77">
                  <c:v>2741566.802603398</c:v>
                </c:pt>
                <c:pt idx="78">
                  <c:v>2735035.245542757</c:v>
                </c:pt>
                <c:pt idx="79">
                  <c:v>2720106.462362326</c:v>
                </c:pt>
                <c:pt idx="80">
                  <c:v>2702865.186940884</c:v>
                </c:pt>
                <c:pt idx="81">
                  <c:v>2691207.728709433</c:v>
                </c:pt>
                <c:pt idx="82">
                  <c:v>2687278.17079989</c:v>
                </c:pt>
                <c:pt idx="83">
                  <c:v>2687908.060176482</c:v>
                </c:pt>
                <c:pt idx="84">
                  <c:v>2675280.987590364</c:v>
                </c:pt>
                <c:pt idx="85">
                  <c:v>2662357.401034165</c:v>
                </c:pt>
                <c:pt idx="86">
                  <c:v>2649329.254523503</c:v>
                </c:pt>
                <c:pt idx="87">
                  <c:v>2639193.69627947</c:v>
                </c:pt>
                <c:pt idx="88">
                  <c:v>2630914.03277626</c:v>
                </c:pt>
                <c:pt idx="89">
                  <c:v>2618903.596947229</c:v>
                </c:pt>
                <c:pt idx="90">
                  <c:v>2610950.449470734</c:v>
                </c:pt>
                <c:pt idx="91">
                  <c:v>2603275.857864891</c:v>
                </c:pt>
                <c:pt idx="92">
                  <c:v>2593345.408264153</c:v>
                </c:pt>
                <c:pt idx="93">
                  <c:v>2582213.368548125</c:v>
                </c:pt>
                <c:pt idx="94">
                  <c:v>2573496.154401687</c:v>
                </c:pt>
                <c:pt idx="95">
                  <c:v>2569171.960161597</c:v>
                </c:pt>
                <c:pt idx="96">
                  <c:v>2569012.875474822</c:v>
                </c:pt>
                <c:pt idx="97">
                  <c:v>2562096.783528195</c:v>
                </c:pt>
                <c:pt idx="98">
                  <c:v>2552812.022849021</c:v>
                </c:pt>
                <c:pt idx="99">
                  <c:v>2542744.680643141</c:v>
                </c:pt>
                <c:pt idx="100">
                  <c:v>2535837.486959009</c:v>
                </c:pt>
                <c:pt idx="101">
                  <c:v>2530508.213008893</c:v>
                </c:pt>
                <c:pt idx="102">
                  <c:v>2522061.611407334</c:v>
                </c:pt>
                <c:pt idx="103">
                  <c:v>2515231.826635745</c:v>
                </c:pt>
                <c:pt idx="104">
                  <c:v>2511538.019058811</c:v>
                </c:pt>
                <c:pt idx="105">
                  <c:v>2504219.063517697</c:v>
                </c:pt>
                <c:pt idx="106">
                  <c:v>2495729.533045692</c:v>
                </c:pt>
                <c:pt idx="107">
                  <c:v>2489550.202206727</c:v>
                </c:pt>
                <c:pt idx="108">
                  <c:v>2485789.110610317</c:v>
                </c:pt>
                <c:pt idx="109">
                  <c:v>2483598.357222002</c:v>
                </c:pt>
                <c:pt idx="110">
                  <c:v>2483863.342829553</c:v>
                </c:pt>
                <c:pt idx="111">
                  <c:v>2477596.707868411</c:v>
                </c:pt>
                <c:pt idx="112">
                  <c:v>2471083.486734285</c:v>
                </c:pt>
                <c:pt idx="113">
                  <c:v>2463898.817766631</c:v>
                </c:pt>
                <c:pt idx="114">
                  <c:v>2459974.534507843</c:v>
                </c:pt>
                <c:pt idx="115">
                  <c:v>2453100.770553366</c:v>
                </c:pt>
                <c:pt idx="116">
                  <c:v>2448192.72763431</c:v>
                </c:pt>
                <c:pt idx="117">
                  <c:v>2443861.775163767</c:v>
                </c:pt>
                <c:pt idx="118">
                  <c:v>2438347.684042503</c:v>
                </c:pt>
                <c:pt idx="119">
                  <c:v>2432098.54775717</c:v>
                </c:pt>
                <c:pt idx="120">
                  <c:v>2426931.992065287</c:v>
                </c:pt>
                <c:pt idx="121">
                  <c:v>2422960.565496895</c:v>
                </c:pt>
                <c:pt idx="122">
                  <c:v>2420299.737536766</c:v>
                </c:pt>
                <c:pt idx="123">
                  <c:v>2417621.779522282</c:v>
                </c:pt>
                <c:pt idx="124">
                  <c:v>2414060.882256042</c:v>
                </c:pt>
                <c:pt idx="125">
                  <c:v>2408953.80085317</c:v>
                </c:pt>
                <c:pt idx="126">
                  <c:v>2403493.045043466</c:v>
                </c:pt>
                <c:pt idx="127">
                  <c:v>2400158.620122857</c:v>
                </c:pt>
                <c:pt idx="128">
                  <c:v>2395381.282163167</c:v>
                </c:pt>
                <c:pt idx="129">
                  <c:v>2391472.591773496</c:v>
                </c:pt>
                <c:pt idx="130">
                  <c:v>2389226.094817289</c:v>
                </c:pt>
                <c:pt idx="131">
                  <c:v>2385004.371983544</c:v>
                </c:pt>
                <c:pt idx="132">
                  <c:v>2379954.88024734</c:v>
                </c:pt>
                <c:pt idx="133">
                  <c:v>2375803.983820725</c:v>
                </c:pt>
                <c:pt idx="134">
                  <c:v>2372952.556359195</c:v>
                </c:pt>
                <c:pt idx="135">
                  <c:v>2371298.027074336</c:v>
                </c:pt>
                <c:pt idx="136">
                  <c:v>2369169.444445478</c:v>
                </c:pt>
                <c:pt idx="137">
                  <c:v>2365698.806070064</c:v>
                </c:pt>
                <c:pt idx="138">
                  <c:v>2361793.051339393</c:v>
                </c:pt>
                <c:pt idx="139">
                  <c:v>2357625.072420703</c:v>
                </c:pt>
                <c:pt idx="140">
                  <c:v>2355704.518900387</c:v>
                </c:pt>
                <c:pt idx="141">
                  <c:v>2351680.056527229</c:v>
                </c:pt>
                <c:pt idx="142">
                  <c:v>2348774.559465815</c:v>
                </c:pt>
                <c:pt idx="143">
                  <c:v>2346451.360808028</c:v>
                </c:pt>
                <c:pt idx="144">
                  <c:v>2343357.793577924</c:v>
                </c:pt>
                <c:pt idx="145">
                  <c:v>2339493.768568391</c:v>
                </c:pt>
                <c:pt idx="146">
                  <c:v>2336022.893542584</c:v>
                </c:pt>
                <c:pt idx="147">
                  <c:v>2333246.408661922</c:v>
                </c:pt>
                <c:pt idx="148">
                  <c:v>2331299.786041758</c:v>
                </c:pt>
                <c:pt idx="149">
                  <c:v>2329355.010697425</c:v>
                </c:pt>
                <c:pt idx="150">
                  <c:v>2326953.63320275</c:v>
                </c:pt>
                <c:pt idx="151">
                  <c:v>2323722.086945073</c:v>
                </c:pt>
                <c:pt idx="152">
                  <c:v>2320277.046420187</c:v>
                </c:pt>
                <c:pt idx="153">
                  <c:v>2317979.84481773</c:v>
                </c:pt>
                <c:pt idx="154">
                  <c:v>2315098.155419268</c:v>
                </c:pt>
                <c:pt idx="155">
                  <c:v>2312880.876861095</c:v>
                </c:pt>
                <c:pt idx="156">
                  <c:v>2311562.272936333</c:v>
                </c:pt>
                <c:pt idx="157">
                  <c:v>2309090.368331693</c:v>
                </c:pt>
                <c:pt idx="158">
                  <c:v>2305906.924991735</c:v>
                </c:pt>
                <c:pt idx="159">
                  <c:v>2303027.708439474</c:v>
                </c:pt>
                <c:pt idx="160">
                  <c:v>2300842.325600723</c:v>
                </c:pt>
                <c:pt idx="161">
                  <c:v>2299595.554083578</c:v>
                </c:pt>
                <c:pt idx="162">
                  <c:v>2298115.494554137</c:v>
                </c:pt>
                <c:pt idx="163">
                  <c:v>2295803.41096402</c:v>
                </c:pt>
                <c:pt idx="164">
                  <c:v>2293211.851600974</c:v>
                </c:pt>
                <c:pt idx="165">
                  <c:v>2290498.495109158</c:v>
                </c:pt>
                <c:pt idx="166">
                  <c:v>2288422.71799888</c:v>
                </c:pt>
                <c:pt idx="167">
                  <c:v>2286058.321157347</c:v>
                </c:pt>
                <c:pt idx="168">
                  <c:v>2284141.240797336</c:v>
                </c:pt>
                <c:pt idx="169">
                  <c:v>2282859.025527007</c:v>
                </c:pt>
                <c:pt idx="170">
                  <c:v>2281061.133627033</c:v>
                </c:pt>
                <c:pt idx="171">
                  <c:v>2278514.374051419</c:v>
                </c:pt>
                <c:pt idx="172">
                  <c:v>2276152.83657158</c:v>
                </c:pt>
                <c:pt idx="173">
                  <c:v>2274258.439057925</c:v>
                </c:pt>
                <c:pt idx="174">
                  <c:v>2272863.12277053</c:v>
                </c:pt>
                <c:pt idx="175">
                  <c:v>2271499.413096294</c:v>
                </c:pt>
                <c:pt idx="176">
                  <c:v>2269911.190513146</c:v>
                </c:pt>
                <c:pt idx="177">
                  <c:v>2267784.712999464</c:v>
                </c:pt>
                <c:pt idx="178">
                  <c:v>2265427.398929363</c:v>
                </c:pt>
                <c:pt idx="179">
                  <c:v>2263817.472517981</c:v>
                </c:pt>
                <c:pt idx="180">
                  <c:v>2261848.594181236</c:v>
                </c:pt>
                <c:pt idx="181">
                  <c:v>2260535.639496953</c:v>
                </c:pt>
                <c:pt idx="182">
                  <c:v>2259626.742820269</c:v>
                </c:pt>
                <c:pt idx="183">
                  <c:v>2258054.880039222</c:v>
                </c:pt>
                <c:pt idx="184">
                  <c:v>2255961.157262189</c:v>
                </c:pt>
                <c:pt idx="185">
                  <c:v>2253933.727113517</c:v>
                </c:pt>
                <c:pt idx="186">
                  <c:v>2252272.470059443</c:v>
                </c:pt>
                <c:pt idx="187">
                  <c:v>2251394.717778707</c:v>
                </c:pt>
                <c:pt idx="188">
                  <c:v>2250420.10442544</c:v>
                </c:pt>
                <c:pt idx="189">
                  <c:v>2248876.157442824</c:v>
                </c:pt>
                <c:pt idx="190">
                  <c:v>2247098.859687208</c:v>
                </c:pt>
                <c:pt idx="191">
                  <c:v>2245243.1949388</c:v>
                </c:pt>
                <c:pt idx="192">
                  <c:v>2243809.062557243</c:v>
                </c:pt>
                <c:pt idx="193">
                  <c:v>2242203.960927857</c:v>
                </c:pt>
                <c:pt idx="194">
                  <c:v>2240773.713155726</c:v>
                </c:pt>
                <c:pt idx="195">
                  <c:v>2240082.089076791</c:v>
                </c:pt>
                <c:pt idx="196">
                  <c:v>2239013.766135492</c:v>
                </c:pt>
                <c:pt idx="197">
                  <c:v>2237224.489620014</c:v>
                </c:pt>
                <c:pt idx="198">
                  <c:v>2235556.719520198</c:v>
                </c:pt>
                <c:pt idx="199">
                  <c:v>2234282.883882947</c:v>
                </c:pt>
                <c:pt idx="200">
                  <c:v>2233278.299650438</c:v>
                </c:pt>
                <c:pt idx="201">
                  <c:v>2232316.303425911</c:v>
                </c:pt>
                <c:pt idx="202">
                  <c:v>2231283.157692038</c:v>
                </c:pt>
                <c:pt idx="203">
                  <c:v>2229885.294159175</c:v>
                </c:pt>
                <c:pt idx="204">
                  <c:v>2228193.785563923</c:v>
                </c:pt>
                <c:pt idx="205">
                  <c:v>2227041.851972671</c:v>
                </c:pt>
                <c:pt idx="206">
                  <c:v>2225616.102389801</c:v>
                </c:pt>
                <c:pt idx="207">
                  <c:v>2224926.645241814</c:v>
                </c:pt>
                <c:pt idx="208">
                  <c:v>2224214.150152561</c:v>
                </c:pt>
                <c:pt idx="209">
                  <c:v>2224110.510775284</c:v>
                </c:pt>
                <c:pt idx="210">
                  <c:v>2222747.833856072</c:v>
                </c:pt>
                <c:pt idx="211">
                  <c:v>2221287.047453439</c:v>
                </c:pt>
                <c:pt idx="212">
                  <c:v>2219934.670955226</c:v>
                </c:pt>
                <c:pt idx="213">
                  <c:v>2219290.666103827</c:v>
                </c:pt>
                <c:pt idx="214">
                  <c:v>2218647.243401069</c:v>
                </c:pt>
                <c:pt idx="215">
                  <c:v>2217580.657676836</c:v>
                </c:pt>
                <c:pt idx="216">
                  <c:v>2216305.776194607</c:v>
                </c:pt>
                <c:pt idx="217">
                  <c:v>2215032.725627714</c:v>
                </c:pt>
                <c:pt idx="218">
                  <c:v>2214072.386138743</c:v>
                </c:pt>
                <c:pt idx="219">
                  <c:v>2213044.480125156</c:v>
                </c:pt>
                <c:pt idx="220">
                  <c:v>2211911.130167186</c:v>
                </c:pt>
                <c:pt idx="221">
                  <c:v>2211718.555077352</c:v>
                </c:pt>
                <c:pt idx="222">
                  <c:v>2211830.003420062</c:v>
                </c:pt>
                <c:pt idx="223">
                  <c:v>2210465.41134934</c:v>
                </c:pt>
                <c:pt idx="224">
                  <c:v>2209266.512046472</c:v>
                </c:pt>
                <c:pt idx="225">
                  <c:v>2208438.777166676</c:v>
                </c:pt>
                <c:pt idx="226">
                  <c:v>2207674.106752608</c:v>
                </c:pt>
                <c:pt idx="227">
                  <c:v>2206943.32356846</c:v>
                </c:pt>
                <c:pt idx="228">
                  <c:v>2206260.744951894</c:v>
                </c:pt>
                <c:pt idx="229">
                  <c:v>2205397.565935191</c:v>
                </c:pt>
                <c:pt idx="230">
                  <c:v>2204176.600260469</c:v>
                </c:pt>
                <c:pt idx="231">
                  <c:v>2203389.108677927</c:v>
                </c:pt>
                <c:pt idx="232">
                  <c:v>2202376.407950972</c:v>
                </c:pt>
                <c:pt idx="233">
                  <c:v>2202341.310866742</c:v>
                </c:pt>
                <c:pt idx="234">
                  <c:v>2201727.748865295</c:v>
                </c:pt>
                <c:pt idx="235">
                  <c:v>2201628.505823591</c:v>
                </c:pt>
                <c:pt idx="236">
                  <c:v>2200983.75148745</c:v>
                </c:pt>
                <c:pt idx="237">
                  <c:v>2200141.9094949</c:v>
                </c:pt>
                <c:pt idx="238">
                  <c:v>2199129.30752042</c:v>
                </c:pt>
                <c:pt idx="239">
                  <c:v>2198771.884107545</c:v>
                </c:pt>
                <c:pt idx="240">
                  <c:v>2198503.81398257</c:v>
                </c:pt>
                <c:pt idx="241">
                  <c:v>2197908.645760831</c:v>
                </c:pt>
                <c:pt idx="242">
                  <c:v>2197101.611288976</c:v>
                </c:pt>
                <c:pt idx="243">
                  <c:v>2196448.712776424</c:v>
                </c:pt>
                <c:pt idx="244">
                  <c:v>2195966.960628479</c:v>
                </c:pt>
                <c:pt idx="245">
                  <c:v>2195584.054272622</c:v>
                </c:pt>
                <c:pt idx="246">
                  <c:v>2194599.783714909</c:v>
                </c:pt>
                <c:pt idx="247">
                  <c:v>2194386.572509424</c:v>
                </c:pt>
                <c:pt idx="248">
                  <c:v>2194667.291510986</c:v>
                </c:pt>
                <c:pt idx="249">
                  <c:v>2194065.922682112</c:v>
                </c:pt>
                <c:pt idx="250">
                  <c:v>2193443.370235244</c:v>
                </c:pt>
                <c:pt idx="251">
                  <c:v>2193298.023824881</c:v>
                </c:pt>
                <c:pt idx="252">
                  <c:v>2192919.995293348</c:v>
                </c:pt>
                <c:pt idx="253">
                  <c:v>2192518.508071586</c:v>
                </c:pt>
                <c:pt idx="254">
                  <c:v>2192455.500556905</c:v>
                </c:pt>
                <c:pt idx="255">
                  <c:v>2192319.392840005</c:v>
                </c:pt>
                <c:pt idx="256">
                  <c:v>2191755.257422948</c:v>
                </c:pt>
                <c:pt idx="257">
                  <c:v>2191417.471319763</c:v>
                </c:pt>
                <c:pt idx="258">
                  <c:v>2190793.878265784</c:v>
                </c:pt>
                <c:pt idx="259">
                  <c:v>2191391.250535134</c:v>
                </c:pt>
                <c:pt idx="260">
                  <c:v>2191358.561607739</c:v>
                </c:pt>
                <c:pt idx="261">
                  <c:v>2191862.091218721</c:v>
                </c:pt>
                <c:pt idx="262">
                  <c:v>2191695.527501562</c:v>
                </c:pt>
                <c:pt idx="263">
                  <c:v>2191553.315394665</c:v>
                </c:pt>
                <c:pt idx="264">
                  <c:v>2191028.482542043</c:v>
                </c:pt>
                <c:pt idx="265">
                  <c:v>2190973.163212602</c:v>
                </c:pt>
                <c:pt idx="266">
                  <c:v>2191084.41716388</c:v>
                </c:pt>
                <c:pt idx="267">
                  <c:v>2191159.397977022</c:v>
                </c:pt>
                <c:pt idx="268">
                  <c:v>2190613.249003084</c:v>
                </c:pt>
                <c:pt idx="269">
                  <c:v>2190461.8789212</c:v>
                </c:pt>
                <c:pt idx="270">
                  <c:v>2190269.621946987</c:v>
                </c:pt>
                <c:pt idx="271">
                  <c:v>2190361.539157618</c:v>
                </c:pt>
                <c:pt idx="272">
                  <c:v>2189472.414238142</c:v>
                </c:pt>
                <c:pt idx="273">
                  <c:v>2189646.48700229</c:v>
                </c:pt>
                <c:pt idx="274">
                  <c:v>2188931.086091702</c:v>
                </c:pt>
                <c:pt idx="275">
                  <c:v>2189835.203226552</c:v>
                </c:pt>
                <c:pt idx="276">
                  <c:v>2189429.000543131</c:v>
                </c:pt>
                <c:pt idx="277">
                  <c:v>2189551.212107266</c:v>
                </c:pt>
                <c:pt idx="278">
                  <c:v>2189411.431219883</c:v>
                </c:pt>
                <c:pt idx="279">
                  <c:v>2189520.947098763</c:v>
                </c:pt>
                <c:pt idx="280">
                  <c:v>2189298.673593496</c:v>
                </c:pt>
                <c:pt idx="281">
                  <c:v>2189485.798537893</c:v>
                </c:pt>
                <c:pt idx="282">
                  <c:v>2189466.142068242</c:v>
                </c:pt>
                <c:pt idx="283">
                  <c:v>2189601.884268173</c:v>
                </c:pt>
                <c:pt idx="284">
                  <c:v>2189117.478989402</c:v>
                </c:pt>
                <c:pt idx="285">
                  <c:v>2189680.632313702</c:v>
                </c:pt>
                <c:pt idx="286">
                  <c:v>2190210.497149097</c:v>
                </c:pt>
                <c:pt idx="287">
                  <c:v>2189173.426091854</c:v>
                </c:pt>
                <c:pt idx="288">
                  <c:v>2188675.610408443</c:v>
                </c:pt>
                <c:pt idx="289">
                  <c:v>2188938.744915009</c:v>
                </c:pt>
                <c:pt idx="290">
                  <c:v>2189325.738685465</c:v>
                </c:pt>
                <c:pt idx="291">
                  <c:v>2189021.566398349</c:v>
                </c:pt>
                <c:pt idx="292">
                  <c:v>2189107.61519733</c:v>
                </c:pt>
                <c:pt idx="293">
                  <c:v>2189226.903126639</c:v>
                </c:pt>
                <c:pt idx="294">
                  <c:v>2189205.783411187</c:v>
                </c:pt>
                <c:pt idx="295">
                  <c:v>2189542.065941286</c:v>
                </c:pt>
                <c:pt idx="296">
                  <c:v>2189491.03892064</c:v>
                </c:pt>
                <c:pt idx="297">
                  <c:v>2189608.505590003</c:v>
                </c:pt>
                <c:pt idx="298">
                  <c:v>2189401.067115571</c:v>
                </c:pt>
                <c:pt idx="299">
                  <c:v>2189291.066437644</c:v>
                </c:pt>
                <c:pt idx="300">
                  <c:v>2189248.989277674</c:v>
                </c:pt>
                <c:pt idx="301">
                  <c:v>2189434.957945107</c:v>
                </c:pt>
                <c:pt idx="302">
                  <c:v>2189637.803930621</c:v>
                </c:pt>
                <c:pt idx="303">
                  <c:v>2189322.019240786</c:v>
                </c:pt>
                <c:pt idx="304">
                  <c:v>2189377.690207945</c:v>
                </c:pt>
                <c:pt idx="305">
                  <c:v>2189392.560274784</c:v>
                </c:pt>
                <c:pt idx="306">
                  <c:v>2189465.300337467</c:v>
                </c:pt>
                <c:pt idx="307">
                  <c:v>2189372.423295819</c:v>
                </c:pt>
                <c:pt idx="308">
                  <c:v>2189185.270009563</c:v>
                </c:pt>
                <c:pt idx="309">
                  <c:v>2189351.911071356</c:v>
                </c:pt>
                <c:pt idx="310">
                  <c:v>2189307.874388631</c:v>
                </c:pt>
                <c:pt idx="311">
                  <c:v>2189574.608375328</c:v>
                </c:pt>
                <c:pt idx="312">
                  <c:v>2189425.211027939</c:v>
                </c:pt>
                <c:pt idx="313">
                  <c:v>2189270.582903832</c:v>
                </c:pt>
                <c:pt idx="314">
                  <c:v>2189382.986383521</c:v>
                </c:pt>
                <c:pt idx="315">
                  <c:v>2189174.567559229</c:v>
                </c:pt>
                <c:pt idx="316">
                  <c:v>2189429.794452847</c:v>
                </c:pt>
                <c:pt idx="317">
                  <c:v>2189395.644073842</c:v>
                </c:pt>
                <c:pt idx="318">
                  <c:v>2189128.152509194</c:v>
                </c:pt>
                <c:pt idx="319">
                  <c:v>2189278.107394916</c:v>
                </c:pt>
                <c:pt idx="320">
                  <c:v>2189403.603512321</c:v>
                </c:pt>
                <c:pt idx="321">
                  <c:v>2189299.099745413</c:v>
                </c:pt>
                <c:pt idx="322">
                  <c:v>2189052.15965419</c:v>
                </c:pt>
                <c:pt idx="323">
                  <c:v>2189268.833801229</c:v>
                </c:pt>
                <c:pt idx="324">
                  <c:v>2189284.891311586</c:v>
                </c:pt>
                <c:pt idx="325">
                  <c:v>2189255.686411251</c:v>
                </c:pt>
                <c:pt idx="326">
                  <c:v>2189243.843178312</c:v>
                </c:pt>
                <c:pt idx="327">
                  <c:v>2189264.228357752</c:v>
                </c:pt>
                <c:pt idx="328">
                  <c:v>2189238.835882161</c:v>
                </c:pt>
                <c:pt idx="329">
                  <c:v>2189259.128189023</c:v>
                </c:pt>
                <c:pt idx="330">
                  <c:v>2189262.141161268</c:v>
                </c:pt>
                <c:pt idx="331">
                  <c:v>2189277.126755618</c:v>
                </c:pt>
                <c:pt idx="332">
                  <c:v>2189293.318655799</c:v>
                </c:pt>
                <c:pt idx="333">
                  <c:v>2189141.075007956</c:v>
                </c:pt>
                <c:pt idx="334">
                  <c:v>2189097.190552062</c:v>
                </c:pt>
                <c:pt idx="335">
                  <c:v>2189111.283318932</c:v>
                </c:pt>
                <c:pt idx="336">
                  <c:v>2189160.749654793</c:v>
                </c:pt>
                <c:pt idx="337">
                  <c:v>2189150.064395039</c:v>
                </c:pt>
                <c:pt idx="338">
                  <c:v>2189136.333656346</c:v>
                </c:pt>
                <c:pt idx="339">
                  <c:v>2189127.524503696</c:v>
                </c:pt>
                <c:pt idx="340">
                  <c:v>2189135.347884459</c:v>
                </c:pt>
                <c:pt idx="341">
                  <c:v>2189140.824590534</c:v>
                </c:pt>
                <c:pt idx="342">
                  <c:v>2189122.610382841</c:v>
                </c:pt>
                <c:pt idx="343">
                  <c:v>2189108.910106148</c:v>
                </c:pt>
                <c:pt idx="344">
                  <c:v>2189120.355637655</c:v>
                </c:pt>
                <c:pt idx="345">
                  <c:v>2189129.107702987</c:v>
                </c:pt>
                <c:pt idx="346">
                  <c:v>2189196.739173438</c:v>
                </c:pt>
                <c:pt idx="347">
                  <c:v>2189297.097008002</c:v>
                </c:pt>
                <c:pt idx="348">
                  <c:v>2189176.410233148</c:v>
                </c:pt>
                <c:pt idx="349">
                  <c:v>2189215.583196027</c:v>
                </c:pt>
                <c:pt idx="350">
                  <c:v>2189212.317886308</c:v>
                </c:pt>
                <c:pt idx="351">
                  <c:v>2189184.234149522</c:v>
                </c:pt>
                <c:pt idx="352">
                  <c:v>2189194.896513484</c:v>
                </c:pt>
                <c:pt idx="353">
                  <c:v>2189197.089169837</c:v>
                </c:pt>
                <c:pt idx="354">
                  <c:v>2189208.656397329</c:v>
                </c:pt>
                <c:pt idx="355">
                  <c:v>2189195.128481057</c:v>
                </c:pt>
                <c:pt idx="356">
                  <c:v>2189193.56218375</c:v>
                </c:pt>
                <c:pt idx="357">
                  <c:v>2189203.257549147</c:v>
                </c:pt>
                <c:pt idx="358">
                  <c:v>2189191.057928887</c:v>
                </c:pt>
                <c:pt idx="359">
                  <c:v>2189214.463804111</c:v>
                </c:pt>
                <c:pt idx="360">
                  <c:v>2189223.11609555</c:v>
                </c:pt>
                <c:pt idx="361">
                  <c:v>2189207.947487751</c:v>
                </c:pt>
                <c:pt idx="362">
                  <c:v>2189159.203395778</c:v>
                </c:pt>
                <c:pt idx="363">
                  <c:v>2189202.930683489</c:v>
                </c:pt>
                <c:pt idx="364">
                  <c:v>2189235.321896793</c:v>
                </c:pt>
                <c:pt idx="365">
                  <c:v>2189202.2677702</c:v>
                </c:pt>
                <c:pt idx="366">
                  <c:v>2189200.516510142</c:v>
                </c:pt>
                <c:pt idx="367">
                  <c:v>2189195.489659118</c:v>
                </c:pt>
                <c:pt idx="368">
                  <c:v>2189202.298976853</c:v>
                </c:pt>
                <c:pt idx="369">
                  <c:v>2189206.513610067</c:v>
                </c:pt>
                <c:pt idx="370">
                  <c:v>2189217.337717595</c:v>
                </c:pt>
                <c:pt idx="371">
                  <c:v>2189180.484213113</c:v>
                </c:pt>
                <c:pt idx="372">
                  <c:v>2189201.147150039</c:v>
                </c:pt>
                <c:pt idx="373">
                  <c:v>2189196.583934675</c:v>
                </c:pt>
                <c:pt idx="374">
                  <c:v>2189198.882336316</c:v>
                </c:pt>
                <c:pt idx="375">
                  <c:v>2189199.997383391</c:v>
                </c:pt>
                <c:pt idx="376">
                  <c:v>2189192.785932639</c:v>
                </c:pt>
                <c:pt idx="377">
                  <c:v>2189217.604735123</c:v>
                </c:pt>
                <c:pt idx="378">
                  <c:v>2189222.15435286</c:v>
                </c:pt>
                <c:pt idx="379">
                  <c:v>2189228.862152733</c:v>
                </c:pt>
                <c:pt idx="380">
                  <c:v>2189211.888754043</c:v>
                </c:pt>
                <c:pt idx="381">
                  <c:v>2189223.894570633</c:v>
                </c:pt>
                <c:pt idx="382">
                  <c:v>2189204.46723336</c:v>
                </c:pt>
                <c:pt idx="383">
                  <c:v>2189208.337472167</c:v>
                </c:pt>
                <c:pt idx="384">
                  <c:v>2189209.25048505</c:v>
                </c:pt>
                <c:pt idx="385">
                  <c:v>2189208.62073401</c:v>
                </c:pt>
                <c:pt idx="386">
                  <c:v>2189214.462968872</c:v>
                </c:pt>
                <c:pt idx="387">
                  <c:v>2189214.778026375</c:v>
                </c:pt>
                <c:pt idx="388">
                  <c:v>2189215.781735137</c:v>
                </c:pt>
                <c:pt idx="389">
                  <c:v>2189209.473868269</c:v>
                </c:pt>
                <c:pt idx="390">
                  <c:v>2189219.561624355</c:v>
                </c:pt>
                <c:pt idx="391">
                  <c:v>2189206.533606686</c:v>
                </c:pt>
                <c:pt idx="392">
                  <c:v>2189208.58960017</c:v>
                </c:pt>
                <c:pt idx="393">
                  <c:v>2189211.853497019</c:v>
                </c:pt>
                <c:pt idx="394">
                  <c:v>2189205.137787483</c:v>
                </c:pt>
                <c:pt idx="395">
                  <c:v>2189203.732850565</c:v>
                </c:pt>
                <c:pt idx="396">
                  <c:v>2189206.646265989</c:v>
                </c:pt>
                <c:pt idx="397">
                  <c:v>2189203.380876636</c:v>
                </c:pt>
                <c:pt idx="398">
                  <c:v>2189208.879856788</c:v>
                </c:pt>
                <c:pt idx="399">
                  <c:v>2189207.135678221</c:v>
                </c:pt>
                <c:pt idx="400">
                  <c:v>2189203.033163966</c:v>
                </c:pt>
                <c:pt idx="401">
                  <c:v>2189195.97228693</c:v>
                </c:pt>
                <c:pt idx="402">
                  <c:v>2189199.324563604</c:v>
                </c:pt>
                <c:pt idx="403">
                  <c:v>2189203.055673053</c:v>
                </c:pt>
                <c:pt idx="404">
                  <c:v>2189204.397307803</c:v>
                </c:pt>
                <c:pt idx="405">
                  <c:v>2189200.056071243</c:v>
                </c:pt>
                <c:pt idx="406">
                  <c:v>2189203.67157919</c:v>
                </c:pt>
                <c:pt idx="407">
                  <c:v>2189202.420298738</c:v>
                </c:pt>
                <c:pt idx="408">
                  <c:v>2189201.598256406</c:v>
                </c:pt>
                <c:pt idx="409">
                  <c:v>2189201.510187622</c:v>
                </c:pt>
                <c:pt idx="410">
                  <c:v>2189207.103008493</c:v>
                </c:pt>
                <c:pt idx="411">
                  <c:v>2189210.202151601</c:v>
                </c:pt>
                <c:pt idx="412">
                  <c:v>2189209.074059669</c:v>
                </c:pt>
                <c:pt idx="413">
                  <c:v>2189208.880463005</c:v>
                </c:pt>
                <c:pt idx="414">
                  <c:v>2189211.612193373</c:v>
                </c:pt>
                <c:pt idx="415">
                  <c:v>2189215.014347578</c:v>
                </c:pt>
                <c:pt idx="416">
                  <c:v>2189213.459214921</c:v>
                </c:pt>
                <c:pt idx="417">
                  <c:v>2189211.885762445</c:v>
                </c:pt>
                <c:pt idx="418">
                  <c:v>2189213.281894261</c:v>
                </c:pt>
                <c:pt idx="419">
                  <c:v>2189212.701930274</c:v>
                </c:pt>
                <c:pt idx="420">
                  <c:v>2189213.090624168</c:v>
                </c:pt>
                <c:pt idx="421">
                  <c:v>2189214.363493432</c:v>
                </c:pt>
                <c:pt idx="422">
                  <c:v>2189215.780197114</c:v>
                </c:pt>
                <c:pt idx="423">
                  <c:v>2189211.047481378</c:v>
                </c:pt>
                <c:pt idx="424">
                  <c:v>2189212.006958265</c:v>
                </c:pt>
                <c:pt idx="425">
                  <c:v>2189211.197498372</c:v>
                </c:pt>
                <c:pt idx="426">
                  <c:v>2189210.67745657</c:v>
                </c:pt>
                <c:pt idx="427">
                  <c:v>2189210.70657161</c:v>
                </c:pt>
                <c:pt idx="428">
                  <c:v>2189213.223004466</c:v>
                </c:pt>
                <c:pt idx="429">
                  <c:v>2189211.889179403</c:v>
                </c:pt>
                <c:pt idx="430">
                  <c:v>2189210.667522883</c:v>
                </c:pt>
                <c:pt idx="431">
                  <c:v>2189212.29191525</c:v>
                </c:pt>
                <c:pt idx="432">
                  <c:v>2189210.998919887</c:v>
                </c:pt>
                <c:pt idx="433">
                  <c:v>2189213.15637686</c:v>
                </c:pt>
                <c:pt idx="434">
                  <c:v>2189213.376020054</c:v>
                </c:pt>
                <c:pt idx="435">
                  <c:v>2189211.933770153</c:v>
                </c:pt>
                <c:pt idx="436">
                  <c:v>2189211.714194345</c:v>
                </c:pt>
                <c:pt idx="437">
                  <c:v>2189212.678757067</c:v>
                </c:pt>
                <c:pt idx="438">
                  <c:v>2189211.900638124</c:v>
                </c:pt>
                <c:pt idx="439">
                  <c:v>2189209.959451383</c:v>
                </c:pt>
                <c:pt idx="440">
                  <c:v>2189210.810547795</c:v>
                </c:pt>
                <c:pt idx="441">
                  <c:v>2189211.51728534</c:v>
                </c:pt>
                <c:pt idx="442">
                  <c:v>2189210.930530248</c:v>
                </c:pt>
                <c:pt idx="443">
                  <c:v>2189211.851200927</c:v>
                </c:pt>
                <c:pt idx="444">
                  <c:v>2189208.52832379</c:v>
                </c:pt>
                <c:pt idx="445">
                  <c:v>2189212.105928737</c:v>
                </c:pt>
                <c:pt idx="446">
                  <c:v>2189213.733293203</c:v>
                </c:pt>
                <c:pt idx="447">
                  <c:v>2189211.348834611</c:v>
                </c:pt>
                <c:pt idx="448">
                  <c:v>2189211.623246375</c:v>
                </c:pt>
                <c:pt idx="449">
                  <c:v>2189212.470214443</c:v>
                </c:pt>
                <c:pt idx="450">
                  <c:v>2189212.673061204</c:v>
                </c:pt>
                <c:pt idx="451">
                  <c:v>2189212.383636555</c:v>
                </c:pt>
                <c:pt idx="452">
                  <c:v>2189210.93907007</c:v>
                </c:pt>
                <c:pt idx="453">
                  <c:v>2189213.219898645</c:v>
                </c:pt>
                <c:pt idx="454">
                  <c:v>2189214.42351182</c:v>
                </c:pt>
                <c:pt idx="455">
                  <c:v>2189210.934347111</c:v>
                </c:pt>
                <c:pt idx="456">
                  <c:v>2189210.569550691</c:v>
                </c:pt>
                <c:pt idx="457">
                  <c:v>2189210.541475085</c:v>
                </c:pt>
                <c:pt idx="458">
                  <c:v>2189210.809430373</c:v>
                </c:pt>
                <c:pt idx="459">
                  <c:v>2189211.253411739</c:v>
                </c:pt>
                <c:pt idx="460">
                  <c:v>2189211.126231281</c:v>
                </c:pt>
                <c:pt idx="461">
                  <c:v>2189210.901439406</c:v>
                </c:pt>
                <c:pt idx="462">
                  <c:v>2189211.505736282</c:v>
                </c:pt>
                <c:pt idx="463">
                  <c:v>2189210.769583255</c:v>
                </c:pt>
                <c:pt idx="464">
                  <c:v>2189210.477428648</c:v>
                </c:pt>
                <c:pt idx="465">
                  <c:v>2189210.22692</c:v>
                </c:pt>
                <c:pt idx="466">
                  <c:v>2189210.75731447</c:v>
                </c:pt>
                <c:pt idx="467">
                  <c:v>2189210.124175549</c:v>
                </c:pt>
                <c:pt idx="468">
                  <c:v>2189211.724760359</c:v>
                </c:pt>
                <c:pt idx="469">
                  <c:v>2189210.511348175</c:v>
                </c:pt>
                <c:pt idx="470">
                  <c:v>2189210.530853083</c:v>
                </c:pt>
                <c:pt idx="471">
                  <c:v>2189211.737893129</c:v>
                </c:pt>
                <c:pt idx="472">
                  <c:v>2189211.46262231</c:v>
                </c:pt>
                <c:pt idx="473">
                  <c:v>2189211.487374575</c:v>
                </c:pt>
                <c:pt idx="474">
                  <c:v>2189211.739041999</c:v>
                </c:pt>
                <c:pt idx="475">
                  <c:v>2189211.757181531</c:v>
                </c:pt>
                <c:pt idx="476">
                  <c:v>2189212.241744767</c:v>
                </c:pt>
                <c:pt idx="477">
                  <c:v>2189212.714692087</c:v>
                </c:pt>
                <c:pt idx="478">
                  <c:v>2189212.313012303</c:v>
                </c:pt>
                <c:pt idx="479">
                  <c:v>2189212.352727951</c:v>
                </c:pt>
                <c:pt idx="480">
                  <c:v>2189212.131907702</c:v>
                </c:pt>
                <c:pt idx="481">
                  <c:v>2189212.755914583</c:v>
                </c:pt>
                <c:pt idx="482">
                  <c:v>2189212.328511628</c:v>
                </c:pt>
                <c:pt idx="483">
                  <c:v>2189211.903926189</c:v>
                </c:pt>
                <c:pt idx="484">
                  <c:v>2189211.452722801</c:v>
                </c:pt>
                <c:pt idx="485">
                  <c:v>2189211.808634332</c:v>
                </c:pt>
                <c:pt idx="486">
                  <c:v>2189212.328301352</c:v>
                </c:pt>
                <c:pt idx="487">
                  <c:v>2189211.88304094</c:v>
                </c:pt>
                <c:pt idx="488">
                  <c:v>2189212.446523939</c:v>
                </c:pt>
                <c:pt idx="489">
                  <c:v>2189212.199833696</c:v>
                </c:pt>
                <c:pt idx="490">
                  <c:v>2189211.948585964</c:v>
                </c:pt>
                <c:pt idx="491">
                  <c:v>2189211.787995019</c:v>
                </c:pt>
                <c:pt idx="492">
                  <c:v>2189211.268542543</c:v>
                </c:pt>
                <c:pt idx="493">
                  <c:v>2189211.873911211</c:v>
                </c:pt>
                <c:pt idx="494">
                  <c:v>2189212.306889934</c:v>
                </c:pt>
                <c:pt idx="495">
                  <c:v>2189211.658229147</c:v>
                </c:pt>
                <c:pt idx="496">
                  <c:v>2189211.819594434</c:v>
                </c:pt>
                <c:pt idx="497">
                  <c:v>2189211.608593836</c:v>
                </c:pt>
                <c:pt idx="498">
                  <c:v>2189211.911193234</c:v>
                </c:pt>
                <c:pt idx="499">
                  <c:v>2189211.854363784</c:v>
                </c:pt>
                <c:pt idx="500">
                  <c:v>2189211.974001549</c:v>
                </c:pt>
                <c:pt idx="501">
                  <c:v>2189212.30453697</c:v>
                </c:pt>
                <c:pt idx="502">
                  <c:v>2189211.813310329</c:v>
                </c:pt>
                <c:pt idx="503">
                  <c:v>2189212.063325247</c:v>
                </c:pt>
                <c:pt idx="504">
                  <c:v>2189212.245370327</c:v>
                </c:pt>
                <c:pt idx="505">
                  <c:v>2189212.072276065</c:v>
                </c:pt>
                <c:pt idx="506">
                  <c:v>2189212.107791234</c:v>
                </c:pt>
                <c:pt idx="507">
                  <c:v>2189212.083018071</c:v>
                </c:pt>
                <c:pt idx="508">
                  <c:v>2189212.091688622</c:v>
                </c:pt>
                <c:pt idx="509">
                  <c:v>2189212.110666861</c:v>
                </c:pt>
                <c:pt idx="510">
                  <c:v>2189212.113950301</c:v>
                </c:pt>
                <c:pt idx="511">
                  <c:v>2189212.163735906</c:v>
                </c:pt>
                <c:pt idx="512">
                  <c:v>2189212.296076739</c:v>
                </c:pt>
                <c:pt idx="513">
                  <c:v>2189212.128053802</c:v>
                </c:pt>
                <c:pt idx="514">
                  <c:v>2189211.97271699</c:v>
                </c:pt>
                <c:pt idx="515">
                  <c:v>2189211.904477828</c:v>
                </c:pt>
                <c:pt idx="516">
                  <c:v>2189211.913087262</c:v>
                </c:pt>
                <c:pt idx="517">
                  <c:v>2189212.113727211</c:v>
                </c:pt>
                <c:pt idx="518">
                  <c:v>2189212.133168633</c:v>
                </c:pt>
                <c:pt idx="519">
                  <c:v>2189212.113178895</c:v>
                </c:pt>
                <c:pt idx="520">
                  <c:v>2189212.113004862</c:v>
                </c:pt>
                <c:pt idx="521">
                  <c:v>2189212.128443895</c:v>
                </c:pt>
                <c:pt idx="522">
                  <c:v>2189212.085901484</c:v>
                </c:pt>
                <c:pt idx="523">
                  <c:v>2189212.206023355</c:v>
                </c:pt>
                <c:pt idx="524">
                  <c:v>2189212.197571917</c:v>
                </c:pt>
                <c:pt idx="525">
                  <c:v>2189212.222533188</c:v>
                </c:pt>
                <c:pt idx="526">
                  <c:v>2189212.290180321</c:v>
                </c:pt>
                <c:pt idx="527">
                  <c:v>2189212.25954743</c:v>
                </c:pt>
                <c:pt idx="528">
                  <c:v>2189212.374702755</c:v>
                </c:pt>
                <c:pt idx="529">
                  <c:v>2189212.29522859</c:v>
                </c:pt>
                <c:pt idx="530">
                  <c:v>2189212.262990751</c:v>
                </c:pt>
                <c:pt idx="531">
                  <c:v>2189212.293740612</c:v>
                </c:pt>
                <c:pt idx="532">
                  <c:v>2189212.312369443</c:v>
                </c:pt>
                <c:pt idx="533">
                  <c:v>2189212.32642493</c:v>
                </c:pt>
                <c:pt idx="534">
                  <c:v>2189212.319382686</c:v>
                </c:pt>
                <c:pt idx="535">
                  <c:v>2189212.328150174</c:v>
                </c:pt>
                <c:pt idx="536">
                  <c:v>2189212.402561451</c:v>
                </c:pt>
                <c:pt idx="537">
                  <c:v>2189212.343652139</c:v>
                </c:pt>
                <c:pt idx="538">
                  <c:v>2189212.333049993</c:v>
                </c:pt>
                <c:pt idx="539">
                  <c:v>2189212.322496734</c:v>
                </c:pt>
                <c:pt idx="540">
                  <c:v>2189212.242054915</c:v>
                </c:pt>
                <c:pt idx="541">
                  <c:v>2189212.219566558</c:v>
                </c:pt>
                <c:pt idx="542">
                  <c:v>2189212.256515705</c:v>
                </c:pt>
                <c:pt idx="543">
                  <c:v>2189212.22542292</c:v>
                </c:pt>
                <c:pt idx="544">
                  <c:v>2189212.27279218</c:v>
                </c:pt>
                <c:pt idx="545">
                  <c:v>2189212.214950984</c:v>
                </c:pt>
                <c:pt idx="546">
                  <c:v>2189212.224716229</c:v>
                </c:pt>
                <c:pt idx="547">
                  <c:v>2189212.204140305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537</c:v>
                </c:pt>
                <c:pt idx="1">
                  <c:v>Linea 538</c:v>
                </c:pt>
                <c:pt idx="2">
                  <c:v>Linea 539</c:v>
                </c:pt>
                <c:pt idx="3">
                  <c:v>Linea 540</c:v>
                </c:pt>
                <c:pt idx="4">
                  <c:v>Linea 541</c:v>
                </c:pt>
                <c:pt idx="5">
                  <c:v>Linea 542</c:v>
                </c:pt>
                <c:pt idx="6">
                  <c:v>Linea 543</c:v>
                </c:pt>
                <c:pt idx="7">
                  <c:v>Linea 544</c:v>
                </c:pt>
                <c:pt idx="8">
                  <c:v>Linea 545</c:v>
                </c:pt>
                <c:pt idx="9">
                  <c:v>Linea 546</c:v>
                </c:pt>
                <c:pt idx="10">
                  <c:v>Linea 547</c:v>
                </c:pt>
                <c:pt idx="11">
                  <c:v>Linea 548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18.72521257992739</c:v>
                </c:pt>
                <c:pt idx="1">
                  <c:v>17.88878182491604</c:v>
                </c:pt>
                <c:pt idx="2">
                  <c:v>18.62972295442917</c:v>
                </c:pt>
                <c:pt idx="3">
                  <c:v>17.72544719053964</c:v>
                </c:pt>
                <c:pt idx="4">
                  <c:v>18.37016454987336</c:v>
                </c:pt>
                <c:pt idx="5">
                  <c:v>17.39930880730545</c:v>
                </c:pt>
                <c:pt idx="6">
                  <c:v>17.95560954170524</c:v>
                </c:pt>
                <c:pt idx="7">
                  <c:v>16.93834995835023</c:v>
                </c:pt>
                <c:pt idx="8">
                  <c:v>17.32975660132259</c:v>
                </c:pt>
                <c:pt idx="9">
                  <c:v>16.30013127422477</c:v>
                </c:pt>
                <c:pt idx="10">
                  <c:v>16.41622691303276</c:v>
                </c:pt>
                <c:pt idx="11">
                  <c:v>15.42718230138662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537</c:v>
                </c:pt>
                <c:pt idx="1">
                  <c:v>Linea 538</c:v>
                </c:pt>
                <c:pt idx="2">
                  <c:v>Linea 539</c:v>
                </c:pt>
                <c:pt idx="3">
                  <c:v>Linea 540</c:v>
                </c:pt>
                <c:pt idx="4">
                  <c:v>Linea 541</c:v>
                </c:pt>
                <c:pt idx="5">
                  <c:v>Linea 542</c:v>
                </c:pt>
                <c:pt idx="6">
                  <c:v>Linea 543</c:v>
                </c:pt>
                <c:pt idx="7">
                  <c:v>Linea 544</c:v>
                </c:pt>
                <c:pt idx="8">
                  <c:v>Linea 545</c:v>
                </c:pt>
                <c:pt idx="9">
                  <c:v>Linea 546</c:v>
                </c:pt>
                <c:pt idx="10">
                  <c:v>Linea 547</c:v>
                </c:pt>
                <c:pt idx="11">
                  <c:v>Linea 548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26.4876403038688</c:v>
                </c:pt>
                <c:pt idx="1">
                  <c:v>35.73978671925649</c:v>
                </c:pt>
                <c:pt idx="2">
                  <c:v>25.65975874641543</c:v>
                </c:pt>
                <c:pt idx="3">
                  <c:v>35.47388919430398</c:v>
                </c:pt>
                <c:pt idx="4">
                  <c:v>24.95099195571033</c:v>
                </c:pt>
                <c:pt idx="5">
                  <c:v>34.85729830142913</c:v>
                </c:pt>
                <c:pt idx="6">
                  <c:v>22.6404903645445</c:v>
                </c:pt>
                <c:pt idx="7">
                  <c:v>32.67025570341402</c:v>
                </c:pt>
                <c:pt idx="8">
                  <c:v>19.20339800425157</c:v>
                </c:pt>
                <c:pt idx="9">
                  <c:v>29.55825254411574</c:v>
                </c:pt>
                <c:pt idx="10">
                  <c:v>14.72546820679828</c:v>
                </c:pt>
                <c:pt idx="11">
                  <c:v>25.95182322683984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537</c:v>
                </c:pt>
                <c:pt idx="1">
                  <c:v>Linea 538</c:v>
                </c:pt>
                <c:pt idx="2">
                  <c:v>Linea 539</c:v>
                </c:pt>
                <c:pt idx="3">
                  <c:v>Linea 540</c:v>
                </c:pt>
                <c:pt idx="4">
                  <c:v>Linea 541</c:v>
                </c:pt>
                <c:pt idx="5">
                  <c:v>Linea 542</c:v>
                </c:pt>
                <c:pt idx="6">
                  <c:v>Linea 543</c:v>
                </c:pt>
                <c:pt idx="7">
                  <c:v>Linea 544</c:v>
                </c:pt>
                <c:pt idx="8">
                  <c:v>Linea 545</c:v>
                </c:pt>
                <c:pt idx="9">
                  <c:v>Linea 546</c:v>
                </c:pt>
                <c:pt idx="10">
                  <c:v>Linea 547</c:v>
                </c:pt>
                <c:pt idx="11">
                  <c:v>Linea 548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24.98313737999844</c:v>
                </c:pt>
                <c:pt idx="1">
                  <c:v>40.13033592899242</c:v>
                </c:pt>
                <c:pt idx="2">
                  <c:v>18.58120650183767</c:v>
                </c:pt>
                <c:pt idx="3">
                  <c:v>32.52452577488217</c:v>
                </c:pt>
                <c:pt idx="4">
                  <c:v>16.2857125765474</c:v>
                </c:pt>
                <c:pt idx="5">
                  <c:v>29.28687337875485</c:v>
                </c:pt>
                <c:pt idx="6">
                  <c:v>14.83955925381462</c:v>
                </c:pt>
                <c:pt idx="7">
                  <c:v>27.11612076867107</c:v>
                </c:pt>
                <c:pt idx="8">
                  <c:v>13.80202354441663</c:v>
                </c:pt>
                <c:pt idx="9">
                  <c:v>25.3404787494186</c:v>
                </c:pt>
                <c:pt idx="10">
                  <c:v>13.02415398747539</c:v>
                </c:pt>
                <c:pt idx="11">
                  <c:v>23.41576507536129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537</c:v>
                </c:pt>
                <c:pt idx="1">
                  <c:v>Linea 538</c:v>
                </c:pt>
                <c:pt idx="2">
                  <c:v>Linea 539</c:v>
                </c:pt>
                <c:pt idx="3">
                  <c:v>Linea 540</c:v>
                </c:pt>
                <c:pt idx="4">
                  <c:v>Linea 541</c:v>
                </c:pt>
                <c:pt idx="5">
                  <c:v>Linea 542</c:v>
                </c:pt>
                <c:pt idx="6">
                  <c:v>Linea 543</c:v>
                </c:pt>
                <c:pt idx="7">
                  <c:v>Linea 544</c:v>
                </c:pt>
                <c:pt idx="8">
                  <c:v>Linea 545</c:v>
                </c:pt>
                <c:pt idx="9">
                  <c:v>Linea 546</c:v>
                </c:pt>
                <c:pt idx="10">
                  <c:v>Linea 547</c:v>
                </c:pt>
                <c:pt idx="11">
                  <c:v>Linea 548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0.6406263291007199</c:v>
                </c:pt>
                <c:pt idx="1">
                  <c:v>0.5590172036147525</c:v>
                </c:pt>
                <c:pt idx="2">
                  <c:v>0.5085129692402813</c:v>
                </c:pt>
                <c:pt idx="3">
                  <c:v>0.4598253136502694</c:v>
                </c:pt>
                <c:pt idx="4">
                  <c:v>0.4156564633870425</c:v>
                </c:pt>
                <c:pt idx="5">
                  <c:v>0.3961737532826946</c:v>
                </c:pt>
                <c:pt idx="6">
                  <c:v>0.368631959523987</c:v>
                </c:pt>
                <c:pt idx="7">
                  <c:v>0.3649546776583056</c:v>
                </c:pt>
                <c:pt idx="8">
                  <c:v>0.3527418358921947</c:v>
                </c:pt>
                <c:pt idx="9">
                  <c:v>0.3566846028775172</c:v>
                </c:pt>
                <c:pt idx="10">
                  <c:v>0.3949525796199936</c:v>
                </c:pt>
                <c:pt idx="11">
                  <c:v>0.3909562642974342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CT y CO!$B$2:$B$549</c:f>
              <c:numCache>
                <c:formatCode>General</c:formatCode>
                <c:ptCount val="548"/>
                <c:pt idx="0">
                  <c:v>22153101.34400715</c:v>
                </c:pt>
                <c:pt idx="1">
                  <c:v>81094679.13740763</c:v>
                </c:pt>
                <c:pt idx="2">
                  <c:v>77232984.62252906</c:v>
                </c:pt>
                <c:pt idx="3">
                  <c:v>72453398.97955246</c:v>
                </c:pt>
                <c:pt idx="4">
                  <c:v>70591411.44337568</c:v>
                </c:pt>
                <c:pt idx="5">
                  <c:v>66863121.01563375</c:v>
                </c:pt>
                <c:pt idx="6">
                  <c:v>65408607.4601168</c:v>
                </c:pt>
                <c:pt idx="7">
                  <c:v>61989518.30793515</c:v>
                </c:pt>
                <c:pt idx="8">
                  <c:v>60686603.24145829</c:v>
                </c:pt>
                <c:pt idx="9">
                  <c:v>57409413.38816012</c:v>
                </c:pt>
                <c:pt idx="10">
                  <c:v>56180018.99945769</c:v>
                </c:pt>
                <c:pt idx="11">
                  <c:v>53007599.57200873</c:v>
                </c:pt>
                <c:pt idx="12">
                  <c:v>51846633.62809698</c:v>
                </c:pt>
                <c:pt idx="13">
                  <c:v>48832077.44318634</c:v>
                </c:pt>
                <c:pt idx="14">
                  <c:v>44515253.85523165</c:v>
                </c:pt>
                <c:pt idx="15">
                  <c:v>43433631.13559783</c:v>
                </c:pt>
                <c:pt idx="16">
                  <c:v>43431286.20404288</c:v>
                </c:pt>
                <c:pt idx="17">
                  <c:v>42237416.68582157</c:v>
                </c:pt>
                <c:pt idx="18">
                  <c:v>41059980.57675885</c:v>
                </c:pt>
                <c:pt idx="19">
                  <c:v>40843677.18420278</c:v>
                </c:pt>
                <c:pt idx="20">
                  <c:v>40797871.35774162</c:v>
                </c:pt>
                <c:pt idx="21">
                  <c:v>39528556.09273358</c:v>
                </c:pt>
                <c:pt idx="22">
                  <c:v>38196036.86113533</c:v>
                </c:pt>
                <c:pt idx="23">
                  <c:v>37918252.51292474</c:v>
                </c:pt>
                <c:pt idx="24">
                  <c:v>37865556.00244478</c:v>
                </c:pt>
                <c:pt idx="25">
                  <c:v>36483103.68007758</c:v>
                </c:pt>
                <c:pt idx="26">
                  <c:v>35150912.63127849</c:v>
                </c:pt>
                <c:pt idx="27">
                  <c:v>33718402.30056113</c:v>
                </c:pt>
                <c:pt idx="28">
                  <c:v>33481599.86632293</c:v>
                </c:pt>
                <c:pt idx="29">
                  <c:v>33458772.02580972</c:v>
                </c:pt>
                <c:pt idx="30">
                  <c:v>32890479.85224136</c:v>
                </c:pt>
                <c:pt idx="31">
                  <c:v>32428236.43845339</c:v>
                </c:pt>
                <c:pt idx="32">
                  <c:v>31848315.0581392</c:v>
                </c:pt>
                <c:pt idx="33">
                  <c:v>31556205.38999111</c:v>
                </c:pt>
                <c:pt idx="34">
                  <c:v>31555892.5769943</c:v>
                </c:pt>
                <c:pt idx="35">
                  <c:v>30939675.6020504</c:v>
                </c:pt>
                <c:pt idx="36">
                  <c:v>30299717.70134488</c:v>
                </c:pt>
                <c:pt idx="37">
                  <c:v>29981263.27406673</c:v>
                </c:pt>
                <c:pt idx="38">
                  <c:v>29950439.94105314</c:v>
                </c:pt>
                <c:pt idx="39">
                  <c:v>29232217.32067025</c:v>
                </c:pt>
                <c:pt idx="40">
                  <c:v>28588714.72446153</c:v>
                </c:pt>
                <c:pt idx="41">
                  <c:v>28470567.10486815</c:v>
                </c:pt>
                <c:pt idx="42">
                  <c:v>28473537.16232125</c:v>
                </c:pt>
                <c:pt idx="43">
                  <c:v>28411276.16578919</c:v>
                </c:pt>
                <c:pt idx="44">
                  <c:v>28405307.65255729</c:v>
                </c:pt>
                <c:pt idx="45">
                  <c:v>27971149.50990954</c:v>
                </c:pt>
                <c:pt idx="46">
                  <c:v>27590646.48359131</c:v>
                </c:pt>
                <c:pt idx="47">
                  <c:v>27408680.40799115</c:v>
                </c:pt>
                <c:pt idx="48">
                  <c:v>27415850.45972987</c:v>
                </c:pt>
                <c:pt idx="49">
                  <c:v>26938487.50659478</c:v>
                </c:pt>
                <c:pt idx="50">
                  <c:v>26699784.08867722</c:v>
                </c:pt>
                <c:pt idx="51">
                  <c:v>26511245.47607681</c:v>
                </c:pt>
                <c:pt idx="52">
                  <c:v>26160374.20269123</c:v>
                </c:pt>
                <c:pt idx="53">
                  <c:v>25800201.58572152</c:v>
                </c:pt>
                <c:pt idx="54">
                  <c:v>25605638.99628435</c:v>
                </c:pt>
                <c:pt idx="55">
                  <c:v>25430539.85645429</c:v>
                </c:pt>
                <c:pt idx="56">
                  <c:v>25368214.98793371</c:v>
                </c:pt>
                <c:pt idx="57">
                  <c:v>25374696.54530171</c:v>
                </c:pt>
                <c:pt idx="58">
                  <c:v>25199005.23358413</c:v>
                </c:pt>
                <c:pt idx="59">
                  <c:v>24986122.55368182</c:v>
                </c:pt>
                <c:pt idx="60">
                  <c:v>24754956.9090591</c:v>
                </c:pt>
                <c:pt idx="61">
                  <c:v>24638421.63390707</c:v>
                </c:pt>
                <c:pt idx="62">
                  <c:v>24537498.32491685</c:v>
                </c:pt>
                <c:pt idx="63">
                  <c:v>24308919.96137706</c:v>
                </c:pt>
                <c:pt idx="64">
                  <c:v>24199305.72525946</c:v>
                </c:pt>
                <c:pt idx="65">
                  <c:v>24011922.09355536</c:v>
                </c:pt>
                <c:pt idx="66">
                  <c:v>23801648.92625634</c:v>
                </c:pt>
                <c:pt idx="67">
                  <c:v>23670601.76044761</c:v>
                </c:pt>
                <c:pt idx="68">
                  <c:v>23545151.05391429</c:v>
                </c:pt>
                <c:pt idx="69">
                  <c:v>23495405.42706234</c:v>
                </c:pt>
                <c:pt idx="70">
                  <c:v>23497231.83685079</c:v>
                </c:pt>
                <c:pt idx="71">
                  <c:v>23378779.80430031</c:v>
                </c:pt>
                <c:pt idx="72">
                  <c:v>23236950.36077112</c:v>
                </c:pt>
                <c:pt idx="73">
                  <c:v>23089707.49475456</c:v>
                </c:pt>
                <c:pt idx="74">
                  <c:v>23014306.31935758</c:v>
                </c:pt>
                <c:pt idx="75">
                  <c:v>22951528.50462539</c:v>
                </c:pt>
                <c:pt idx="76">
                  <c:v>22813230.67644439</c:v>
                </c:pt>
                <c:pt idx="77">
                  <c:v>22722936.95371269</c:v>
                </c:pt>
                <c:pt idx="78">
                  <c:v>22657889.17839943</c:v>
                </c:pt>
                <c:pt idx="79">
                  <c:v>22548282.5423183</c:v>
                </c:pt>
                <c:pt idx="80">
                  <c:v>22424036.35659755</c:v>
                </c:pt>
                <c:pt idx="81">
                  <c:v>22334914.70380898</c:v>
                </c:pt>
                <c:pt idx="82">
                  <c:v>22298108.97393553</c:v>
                </c:pt>
                <c:pt idx="83">
                  <c:v>22299798.42255223</c:v>
                </c:pt>
                <c:pt idx="84">
                  <c:v>22215850.02324539</c:v>
                </c:pt>
                <c:pt idx="85">
                  <c:v>22119338.07965181</c:v>
                </c:pt>
                <c:pt idx="86">
                  <c:v>22019851.54572098</c:v>
                </c:pt>
                <c:pt idx="87">
                  <c:v>21950349.31060619</c:v>
                </c:pt>
                <c:pt idx="88">
                  <c:v>21895642.43827313</c:v>
                </c:pt>
                <c:pt idx="89">
                  <c:v>21810328.77370473</c:v>
                </c:pt>
                <c:pt idx="90">
                  <c:v>21748523.74245872</c:v>
                </c:pt>
                <c:pt idx="91">
                  <c:v>21703434.39553298</c:v>
                </c:pt>
                <c:pt idx="92">
                  <c:v>21631234.13376185</c:v>
                </c:pt>
                <c:pt idx="93">
                  <c:v>21549286.60906303</c:v>
                </c:pt>
                <c:pt idx="94">
                  <c:v>21488678.03957288</c:v>
                </c:pt>
                <c:pt idx="95">
                  <c:v>21463183.34089547</c:v>
                </c:pt>
                <c:pt idx="96">
                  <c:v>21464038.21875704</c:v>
                </c:pt>
                <c:pt idx="97">
                  <c:v>21409007.6959486</c:v>
                </c:pt>
                <c:pt idx="98">
                  <c:v>21344313.81008507</c:v>
                </c:pt>
                <c:pt idx="99">
                  <c:v>21276171.37627541</c:v>
                </c:pt>
                <c:pt idx="100">
                  <c:v>21225200.56279354</c:v>
                </c:pt>
                <c:pt idx="101">
                  <c:v>21184530.13891942</c:v>
                </c:pt>
                <c:pt idx="102">
                  <c:v>21124997.44568487</c:v>
                </c:pt>
                <c:pt idx="103">
                  <c:v>21080203.85045044</c:v>
                </c:pt>
                <c:pt idx="104">
                  <c:v>21048431.16047568</c:v>
                </c:pt>
                <c:pt idx="105">
                  <c:v>20999055.96423774</c:v>
                </c:pt>
                <c:pt idx="106">
                  <c:v>20942669.3344694</c:v>
                </c:pt>
                <c:pt idx="107">
                  <c:v>20899895.79936249</c:v>
                </c:pt>
                <c:pt idx="108">
                  <c:v>20870892.05207058</c:v>
                </c:pt>
                <c:pt idx="109">
                  <c:v>20852722.20102834</c:v>
                </c:pt>
                <c:pt idx="110">
                  <c:v>20853189.09108981</c:v>
                </c:pt>
                <c:pt idx="111">
                  <c:v>20815404.14817026</c:v>
                </c:pt>
                <c:pt idx="112">
                  <c:v>20771242.22697114</c:v>
                </c:pt>
                <c:pt idx="113">
                  <c:v>20723447.87441685</c:v>
                </c:pt>
                <c:pt idx="114">
                  <c:v>20696667.53883246</c:v>
                </c:pt>
                <c:pt idx="115">
                  <c:v>20653374.16086449</c:v>
                </c:pt>
                <c:pt idx="116">
                  <c:v>20620285.21291381</c:v>
                </c:pt>
                <c:pt idx="117">
                  <c:v>20596262.12853271</c:v>
                </c:pt>
                <c:pt idx="118">
                  <c:v>20560184.40094382</c:v>
                </c:pt>
                <c:pt idx="119">
                  <c:v>20519301.85012357</c:v>
                </c:pt>
                <c:pt idx="120">
                  <c:v>20486874.57246141</c:v>
                </c:pt>
                <c:pt idx="121">
                  <c:v>20463964.67435098</c:v>
                </c:pt>
                <c:pt idx="122">
                  <c:v>20449588.0257447</c:v>
                </c:pt>
                <c:pt idx="123">
                  <c:v>20433198.43349732</c:v>
                </c:pt>
                <c:pt idx="124">
                  <c:v>20408523.61010674</c:v>
                </c:pt>
                <c:pt idx="125">
                  <c:v>20377192.25491035</c:v>
                </c:pt>
                <c:pt idx="126">
                  <c:v>20343729.5162309</c:v>
                </c:pt>
                <c:pt idx="127">
                  <c:v>20321640.20839741</c:v>
                </c:pt>
                <c:pt idx="128">
                  <c:v>20292288.82938778</c:v>
                </c:pt>
                <c:pt idx="129">
                  <c:v>20269101.28888329</c:v>
                </c:pt>
                <c:pt idx="130">
                  <c:v>20252991.82488286</c:v>
                </c:pt>
                <c:pt idx="131">
                  <c:v>20228195.26433524</c:v>
                </c:pt>
                <c:pt idx="132">
                  <c:v>20198753.94502415</c:v>
                </c:pt>
                <c:pt idx="133">
                  <c:v>20174104.51124369</c:v>
                </c:pt>
                <c:pt idx="134">
                  <c:v>20156144.35087608</c:v>
                </c:pt>
                <c:pt idx="135">
                  <c:v>20144732.05785469</c:v>
                </c:pt>
                <c:pt idx="136">
                  <c:v>20131993.54558719</c:v>
                </c:pt>
                <c:pt idx="137">
                  <c:v>20113631.31889347</c:v>
                </c:pt>
                <c:pt idx="138">
                  <c:v>20090949.30681463</c:v>
                </c:pt>
                <c:pt idx="139">
                  <c:v>20066912.50173471</c:v>
                </c:pt>
                <c:pt idx="140">
                  <c:v>20055497.16301228</c:v>
                </c:pt>
                <c:pt idx="141">
                  <c:v>20033639.06264894</c:v>
                </c:pt>
                <c:pt idx="142">
                  <c:v>20017502.36558739</c:v>
                </c:pt>
                <c:pt idx="143">
                  <c:v>20006237.5303137</c:v>
                </c:pt>
                <c:pt idx="144">
                  <c:v>19988830.13959232</c:v>
                </c:pt>
                <c:pt idx="145">
                  <c:v>19967499.74718423</c:v>
                </c:pt>
                <c:pt idx="146">
                  <c:v>19948811.30760851</c:v>
                </c:pt>
                <c:pt idx="147">
                  <c:v>19934570.42275784</c:v>
                </c:pt>
                <c:pt idx="148">
                  <c:v>19925476.78214602</c:v>
                </c:pt>
                <c:pt idx="149">
                  <c:v>19915589.37411968</c:v>
                </c:pt>
                <c:pt idx="150">
                  <c:v>19901835.46072843</c:v>
                </c:pt>
                <c:pt idx="151">
                  <c:v>19885139.70246068</c:v>
                </c:pt>
                <c:pt idx="152">
                  <c:v>19867713.24281164</c:v>
                </c:pt>
                <c:pt idx="153">
                  <c:v>19855384.87298958</c:v>
                </c:pt>
                <c:pt idx="154">
                  <c:v>19840858.77040323</c:v>
                </c:pt>
                <c:pt idx="155">
                  <c:v>19829443.11938303</c:v>
                </c:pt>
                <c:pt idx="156">
                  <c:v>19822046.56670716</c:v>
                </c:pt>
                <c:pt idx="157">
                  <c:v>19810302.34952164</c:v>
                </c:pt>
                <c:pt idx="158">
                  <c:v>19794970.50437865</c:v>
                </c:pt>
                <c:pt idx="159">
                  <c:v>19781192.72198564</c:v>
                </c:pt>
                <c:pt idx="160">
                  <c:v>19770617.56291222</c:v>
                </c:pt>
                <c:pt idx="161">
                  <c:v>19763798.9450742</c:v>
                </c:pt>
                <c:pt idx="162">
                  <c:v>19756534.69231461</c:v>
                </c:pt>
                <c:pt idx="163">
                  <c:v>19746665.99415179</c:v>
                </c:pt>
                <c:pt idx="164">
                  <c:v>19734761.3111695</c:v>
                </c:pt>
                <c:pt idx="165">
                  <c:v>19722198.53347377</c:v>
                </c:pt>
                <c:pt idx="166">
                  <c:v>19713299.20873744</c:v>
                </c:pt>
                <c:pt idx="167">
                  <c:v>19702793.03966372</c:v>
                </c:pt>
                <c:pt idx="168">
                  <c:v>19694983.81160056</c:v>
                </c:pt>
                <c:pt idx="169">
                  <c:v>19689768.63170931</c:v>
                </c:pt>
                <c:pt idx="170">
                  <c:v>19681638.71207625</c:v>
                </c:pt>
                <c:pt idx="171">
                  <c:v>19670815.52907394</c:v>
                </c:pt>
                <c:pt idx="172">
                  <c:v>19660870.69614488</c:v>
                </c:pt>
                <c:pt idx="173">
                  <c:v>19652975.92248939</c:v>
                </c:pt>
                <c:pt idx="174">
                  <c:v>19647954.49709406</c:v>
                </c:pt>
                <c:pt idx="175">
                  <c:v>19642752.74573721</c:v>
                </c:pt>
                <c:pt idx="176">
                  <c:v>19635780.71470338</c:v>
                </c:pt>
                <c:pt idx="177">
                  <c:v>19627304.62684902</c:v>
                </c:pt>
                <c:pt idx="178">
                  <c:v>19618379.26163808</c:v>
                </c:pt>
                <c:pt idx="179">
                  <c:v>19611987.18129139</c:v>
                </c:pt>
                <c:pt idx="180">
                  <c:v>19604672.41526314</c:v>
                </c:pt>
                <c:pt idx="181">
                  <c:v>19599080.18181745</c:v>
                </c:pt>
                <c:pt idx="182">
                  <c:v>19595739.57052167</c:v>
                </c:pt>
                <c:pt idx="183">
                  <c:v>19590394.21361394</c:v>
                </c:pt>
                <c:pt idx="184">
                  <c:v>19582787.68905788</c:v>
                </c:pt>
                <c:pt idx="185">
                  <c:v>19575713.73693437</c:v>
                </c:pt>
                <c:pt idx="186">
                  <c:v>19570204.91531618</c:v>
                </c:pt>
                <c:pt idx="187">
                  <c:v>19566692.51823752</c:v>
                </c:pt>
                <c:pt idx="188">
                  <c:v>19563113.88978452</c:v>
                </c:pt>
                <c:pt idx="189">
                  <c:v>19558418.58473018</c:v>
                </c:pt>
                <c:pt idx="190">
                  <c:v>19552714.78651935</c:v>
                </c:pt>
                <c:pt idx="191">
                  <c:v>19546540.08913376</c:v>
                </c:pt>
                <c:pt idx="192">
                  <c:v>19542140.51285007</c:v>
                </c:pt>
                <c:pt idx="193">
                  <c:v>19537034.78476395</c:v>
                </c:pt>
                <c:pt idx="194">
                  <c:v>19533478.60614478</c:v>
                </c:pt>
                <c:pt idx="195">
                  <c:v>19531138.17347242</c:v>
                </c:pt>
                <c:pt idx="196">
                  <c:v>19527590.29593676</c:v>
                </c:pt>
                <c:pt idx="197">
                  <c:v>19522536.79269392</c:v>
                </c:pt>
                <c:pt idx="198">
                  <c:v>19517753.98980311</c:v>
                </c:pt>
                <c:pt idx="199">
                  <c:v>19513873.45736847</c:v>
                </c:pt>
                <c:pt idx="200">
                  <c:v>19511477.82722746</c:v>
                </c:pt>
                <c:pt idx="201">
                  <c:v>19509140.60497884</c:v>
                </c:pt>
                <c:pt idx="202">
                  <c:v>19506086.99554922</c:v>
                </c:pt>
                <c:pt idx="203">
                  <c:v>19502290.235878</c:v>
                </c:pt>
                <c:pt idx="204">
                  <c:v>19498196.76224383</c:v>
                </c:pt>
                <c:pt idx="205">
                  <c:v>19495316.47847287</c:v>
                </c:pt>
                <c:pt idx="206">
                  <c:v>19492065.77100863</c:v>
                </c:pt>
                <c:pt idx="207">
                  <c:v>19489634.45626936</c:v>
                </c:pt>
                <c:pt idx="208">
                  <c:v>19488380.70449857</c:v>
                </c:pt>
                <c:pt idx="209">
                  <c:v>19488391.49415042</c:v>
                </c:pt>
                <c:pt idx="210">
                  <c:v>19484909.40852467</c:v>
                </c:pt>
                <c:pt idx="211">
                  <c:v>19481656.4392863</c:v>
                </c:pt>
                <c:pt idx="212">
                  <c:v>19479078.2580344</c:v>
                </c:pt>
                <c:pt idx="213">
                  <c:v>19477445.76872985</c:v>
                </c:pt>
                <c:pt idx="214">
                  <c:v>19475873.36037528</c:v>
                </c:pt>
                <c:pt idx="215">
                  <c:v>19473903.85072225</c:v>
                </c:pt>
                <c:pt idx="216">
                  <c:v>19471550.57394286</c:v>
                </c:pt>
                <c:pt idx="217">
                  <c:v>19468930.40167215</c:v>
                </c:pt>
                <c:pt idx="218">
                  <c:v>19467135.72431713</c:v>
                </c:pt>
                <c:pt idx="219">
                  <c:v>19465081.06004894</c:v>
                </c:pt>
                <c:pt idx="220">
                  <c:v>19463878.79931163</c:v>
                </c:pt>
                <c:pt idx="221">
                  <c:v>19463036.22699043</c:v>
                </c:pt>
                <c:pt idx="222">
                  <c:v>19463040.05577297</c:v>
                </c:pt>
                <c:pt idx="223">
                  <c:v>19461011.10799993</c:v>
                </c:pt>
                <c:pt idx="224">
                  <c:v>19459067.6981319</c:v>
                </c:pt>
                <c:pt idx="225">
                  <c:v>19457394.06016689</c:v>
                </c:pt>
                <c:pt idx="226">
                  <c:v>19456375.82251211</c:v>
                </c:pt>
                <c:pt idx="227">
                  <c:v>19455471.46208336</c:v>
                </c:pt>
                <c:pt idx="228">
                  <c:v>19454339.73809351</c:v>
                </c:pt>
                <c:pt idx="229">
                  <c:v>19452930.34827514</c:v>
                </c:pt>
                <c:pt idx="230">
                  <c:v>19451415.75949546</c:v>
                </c:pt>
                <c:pt idx="231">
                  <c:v>19450426.48074209</c:v>
                </c:pt>
                <c:pt idx="232">
                  <c:v>19449376.4741247</c:v>
                </c:pt>
                <c:pt idx="233">
                  <c:v>19448594.78697482</c:v>
                </c:pt>
                <c:pt idx="234">
                  <c:v>19448373.24130611</c:v>
                </c:pt>
                <c:pt idx="235">
                  <c:v>19448460.13609512</c:v>
                </c:pt>
                <c:pt idx="236">
                  <c:v>19447252.0019675</c:v>
                </c:pt>
                <c:pt idx="237">
                  <c:v>19446147.22203758</c:v>
                </c:pt>
                <c:pt idx="238">
                  <c:v>19445282.75610562</c:v>
                </c:pt>
                <c:pt idx="239">
                  <c:v>19444742.02519279</c:v>
                </c:pt>
                <c:pt idx="240">
                  <c:v>19444261.29381111</c:v>
                </c:pt>
                <c:pt idx="241">
                  <c:v>19443673.57010528</c:v>
                </c:pt>
                <c:pt idx="242">
                  <c:v>19443027.4773352</c:v>
                </c:pt>
                <c:pt idx="243">
                  <c:v>19442233.70262475</c:v>
                </c:pt>
                <c:pt idx="244">
                  <c:v>19441734.41056924</c:v>
                </c:pt>
                <c:pt idx="245">
                  <c:v>19441159.33132366</c:v>
                </c:pt>
                <c:pt idx="246">
                  <c:v>19440928.79302754</c:v>
                </c:pt>
                <c:pt idx="247">
                  <c:v>19440885.7689449</c:v>
                </c:pt>
                <c:pt idx="248">
                  <c:v>19440845.25293577</c:v>
                </c:pt>
                <c:pt idx="249">
                  <c:v>19440306.00159931</c:v>
                </c:pt>
                <c:pt idx="250">
                  <c:v>19439811.01323812</c:v>
                </c:pt>
                <c:pt idx="251">
                  <c:v>19439384.28357049</c:v>
                </c:pt>
                <c:pt idx="252">
                  <c:v>19439122.86662268</c:v>
                </c:pt>
                <c:pt idx="253">
                  <c:v>19438942.32314313</c:v>
                </c:pt>
                <c:pt idx="254">
                  <c:v>19438956.66382519</c:v>
                </c:pt>
                <c:pt idx="255">
                  <c:v>19438592.7156763</c:v>
                </c:pt>
                <c:pt idx="256">
                  <c:v>19438255.87889836</c:v>
                </c:pt>
                <c:pt idx="257">
                  <c:v>19438014.22036149</c:v>
                </c:pt>
                <c:pt idx="258">
                  <c:v>19437762.19500929</c:v>
                </c:pt>
                <c:pt idx="259">
                  <c:v>19437636.08905887</c:v>
                </c:pt>
                <c:pt idx="260">
                  <c:v>19437701.92270078</c:v>
                </c:pt>
                <c:pt idx="261">
                  <c:v>19437533.52513452</c:v>
                </c:pt>
                <c:pt idx="262">
                  <c:v>19437547.59655121</c:v>
                </c:pt>
                <c:pt idx="263">
                  <c:v>19437323.32669144</c:v>
                </c:pt>
                <c:pt idx="264">
                  <c:v>19437147.48405565</c:v>
                </c:pt>
                <c:pt idx="265">
                  <c:v>19437045.52515985</c:v>
                </c:pt>
                <c:pt idx="266">
                  <c:v>19437008.49231706</c:v>
                </c:pt>
                <c:pt idx="267">
                  <c:v>19437036.48839421</c:v>
                </c:pt>
                <c:pt idx="268">
                  <c:v>19436852.18178456</c:v>
                </c:pt>
                <c:pt idx="269">
                  <c:v>19436766.14410557</c:v>
                </c:pt>
                <c:pt idx="270">
                  <c:v>19436715.83742113</c:v>
                </c:pt>
                <c:pt idx="271">
                  <c:v>19436644.52155688</c:v>
                </c:pt>
                <c:pt idx="272">
                  <c:v>19436598.21663132</c:v>
                </c:pt>
                <c:pt idx="273">
                  <c:v>19436577.80556851</c:v>
                </c:pt>
                <c:pt idx="274">
                  <c:v>19436601.93350382</c:v>
                </c:pt>
                <c:pt idx="275">
                  <c:v>19436590.47268364</c:v>
                </c:pt>
                <c:pt idx="276">
                  <c:v>19436567.47587068</c:v>
                </c:pt>
                <c:pt idx="277">
                  <c:v>19436600.2743951</c:v>
                </c:pt>
                <c:pt idx="278">
                  <c:v>19436581.2987151</c:v>
                </c:pt>
                <c:pt idx="279">
                  <c:v>19436591.42689751</c:v>
                </c:pt>
                <c:pt idx="280">
                  <c:v>19436578.53508746</c:v>
                </c:pt>
                <c:pt idx="281">
                  <c:v>19436551.69027169</c:v>
                </c:pt>
                <c:pt idx="282">
                  <c:v>19436647.09052774</c:v>
                </c:pt>
                <c:pt idx="283">
                  <c:v>19436578.15019371</c:v>
                </c:pt>
                <c:pt idx="284">
                  <c:v>19436619.98184998</c:v>
                </c:pt>
                <c:pt idx="285">
                  <c:v>19436561.12630971</c:v>
                </c:pt>
                <c:pt idx="286">
                  <c:v>19436585.43622035</c:v>
                </c:pt>
                <c:pt idx="287">
                  <c:v>19436550.17192762</c:v>
                </c:pt>
                <c:pt idx="288">
                  <c:v>19436575.58980726</c:v>
                </c:pt>
                <c:pt idx="289">
                  <c:v>19436579.95062954</c:v>
                </c:pt>
                <c:pt idx="290">
                  <c:v>19436593.55359788</c:v>
                </c:pt>
                <c:pt idx="291">
                  <c:v>19436568.82180821</c:v>
                </c:pt>
                <c:pt idx="292">
                  <c:v>19436563.06216666</c:v>
                </c:pt>
                <c:pt idx="293">
                  <c:v>19436564.46286038</c:v>
                </c:pt>
                <c:pt idx="294">
                  <c:v>19436565.60953914</c:v>
                </c:pt>
                <c:pt idx="295">
                  <c:v>19436536.39629688</c:v>
                </c:pt>
                <c:pt idx="296">
                  <c:v>19436521.75454647</c:v>
                </c:pt>
                <c:pt idx="297">
                  <c:v>19436524.17310546</c:v>
                </c:pt>
                <c:pt idx="298">
                  <c:v>19436513.73226626</c:v>
                </c:pt>
                <c:pt idx="299">
                  <c:v>19436506.08133462</c:v>
                </c:pt>
                <c:pt idx="300">
                  <c:v>19436507.80401728</c:v>
                </c:pt>
                <c:pt idx="301">
                  <c:v>19436504.50593255</c:v>
                </c:pt>
                <c:pt idx="302">
                  <c:v>19436506.17461455</c:v>
                </c:pt>
                <c:pt idx="303">
                  <c:v>19436522.82764775</c:v>
                </c:pt>
                <c:pt idx="304">
                  <c:v>19436514.30105363</c:v>
                </c:pt>
                <c:pt idx="305">
                  <c:v>19436497.32163109</c:v>
                </c:pt>
                <c:pt idx="306">
                  <c:v>19436509.41564205</c:v>
                </c:pt>
                <c:pt idx="307">
                  <c:v>19436494.89169556</c:v>
                </c:pt>
                <c:pt idx="308">
                  <c:v>19436501.79167951</c:v>
                </c:pt>
                <c:pt idx="309">
                  <c:v>19436490.44438543</c:v>
                </c:pt>
                <c:pt idx="310">
                  <c:v>19436496.07732666</c:v>
                </c:pt>
                <c:pt idx="311">
                  <c:v>19436516.55333169</c:v>
                </c:pt>
                <c:pt idx="312">
                  <c:v>19436496.73014018</c:v>
                </c:pt>
                <c:pt idx="313">
                  <c:v>19436494.67852382</c:v>
                </c:pt>
                <c:pt idx="314">
                  <c:v>19436497.83369</c:v>
                </c:pt>
                <c:pt idx="315">
                  <c:v>19436494.67730655</c:v>
                </c:pt>
                <c:pt idx="316">
                  <c:v>19436499.47848824</c:v>
                </c:pt>
                <c:pt idx="317">
                  <c:v>19436512.83294208</c:v>
                </c:pt>
                <c:pt idx="318">
                  <c:v>19436491.66848046</c:v>
                </c:pt>
                <c:pt idx="319">
                  <c:v>19436490.40438962</c:v>
                </c:pt>
                <c:pt idx="320">
                  <c:v>19436490.65655695</c:v>
                </c:pt>
                <c:pt idx="321">
                  <c:v>19436490.89122679</c:v>
                </c:pt>
                <c:pt idx="322">
                  <c:v>19436494.19204311</c:v>
                </c:pt>
                <c:pt idx="323">
                  <c:v>19436492.60544366</c:v>
                </c:pt>
                <c:pt idx="324">
                  <c:v>19436490.14971087</c:v>
                </c:pt>
                <c:pt idx="325">
                  <c:v>19436486.63573854</c:v>
                </c:pt>
                <c:pt idx="326">
                  <c:v>19436484.93819252</c:v>
                </c:pt>
                <c:pt idx="327">
                  <c:v>19436486.35337656</c:v>
                </c:pt>
                <c:pt idx="328">
                  <c:v>19436486.12620358</c:v>
                </c:pt>
                <c:pt idx="329">
                  <c:v>19436485.22138426</c:v>
                </c:pt>
                <c:pt idx="330">
                  <c:v>19436484.94595667</c:v>
                </c:pt>
                <c:pt idx="331">
                  <c:v>19436484.23382526</c:v>
                </c:pt>
                <c:pt idx="332">
                  <c:v>19436485.43888438</c:v>
                </c:pt>
                <c:pt idx="333">
                  <c:v>19436482.25406371</c:v>
                </c:pt>
                <c:pt idx="334">
                  <c:v>19436482.57802793</c:v>
                </c:pt>
                <c:pt idx="335">
                  <c:v>19436483.40051585</c:v>
                </c:pt>
                <c:pt idx="336">
                  <c:v>19436483.01779792</c:v>
                </c:pt>
                <c:pt idx="337">
                  <c:v>19436482.22248129</c:v>
                </c:pt>
                <c:pt idx="338">
                  <c:v>19436481.29558364</c:v>
                </c:pt>
                <c:pt idx="339">
                  <c:v>19436481.37801215</c:v>
                </c:pt>
                <c:pt idx="340">
                  <c:v>19436481.85664103</c:v>
                </c:pt>
                <c:pt idx="341">
                  <c:v>19436480.78101849</c:v>
                </c:pt>
                <c:pt idx="342">
                  <c:v>19436481.53871659</c:v>
                </c:pt>
                <c:pt idx="343">
                  <c:v>19436481.15107441</c:v>
                </c:pt>
                <c:pt idx="344">
                  <c:v>19436481.06783368</c:v>
                </c:pt>
                <c:pt idx="345">
                  <c:v>19436481.71708332</c:v>
                </c:pt>
                <c:pt idx="346">
                  <c:v>19436480.65006223</c:v>
                </c:pt>
                <c:pt idx="347">
                  <c:v>19436481.0696435</c:v>
                </c:pt>
                <c:pt idx="348">
                  <c:v>19436481.03239821</c:v>
                </c:pt>
                <c:pt idx="349">
                  <c:v>19436481.99086176</c:v>
                </c:pt>
                <c:pt idx="350">
                  <c:v>19436480.72212174</c:v>
                </c:pt>
                <c:pt idx="351">
                  <c:v>19436480.47929548</c:v>
                </c:pt>
                <c:pt idx="352">
                  <c:v>19436480.35827716</c:v>
                </c:pt>
                <c:pt idx="353">
                  <c:v>19436480.64504598</c:v>
                </c:pt>
                <c:pt idx="354">
                  <c:v>19436480.40337646</c:v>
                </c:pt>
                <c:pt idx="355">
                  <c:v>19436480.54619546</c:v>
                </c:pt>
                <c:pt idx="356">
                  <c:v>19436480.32055473</c:v>
                </c:pt>
                <c:pt idx="357">
                  <c:v>19436480.56182629</c:v>
                </c:pt>
                <c:pt idx="358">
                  <c:v>19436480.18441998</c:v>
                </c:pt>
                <c:pt idx="359">
                  <c:v>19436480.07680639</c:v>
                </c:pt>
                <c:pt idx="360">
                  <c:v>19436480.0421047</c:v>
                </c:pt>
                <c:pt idx="361">
                  <c:v>19436479.92143352</c:v>
                </c:pt>
                <c:pt idx="362">
                  <c:v>19436479.94832664</c:v>
                </c:pt>
                <c:pt idx="363">
                  <c:v>19436480.13279496</c:v>
                </c:pt>
                <c:pt idx="364">
                  <c:v>19436479.9618794</c:v>
                </c:pt>
                <c:pt idx="365">
                  <c:v>19436479.82196686</c:v>
                </c:pt>
                <c:pt idx="366">
                  <c:v>19436479.83656475</c:v>
                </c:pt>
                <c:pt idx="367">
                  <c:v>19436479.97403894</c:v>
                </c:pt>
                <c:pt idx="368">
                  <c:v>19436479.8812874</c:v>
                </c:pt>
                <c:pt idx="369">
                  <c:v>19436479.91201504</c:v>
                </c:pt>
                <c:pt idx="370">
                  <c:v>19436479.85005723</c:v>
                </c:pt>
                <c:pt idx="371">
                  <c:v>19436480.00635573</c:v>
                </c:pt>
                <c:pt idx="372">
                  <c:v>19436479.90176652</c:v>
                </c:pt>
                <c:pt idx="373">
                  <c:v>19436479.74299028</c:v>
                </c:pt>
                <c:pt idx="374">
                  <c:v>19436479.77470289</c:v>
                </c:pt>
                <c:pt idx="375">
                  <c:v>19436479.67755262</c:v>
                </c:pt>
                <c:pt idx="376">
                  <c:v>19436479.73647147</c:v>
                </c:pt>
                <c:pt idx="377">
                  <c:v>19436479.58846593</c:v>
                </c:pt>
                <c:pt idx="378">
                  <c:v>19436479.68934625</c:v>
                </c:pt>
                <c:pt idx="379">
                  <c:v>19436479.6460482</c:v>
                </c:pt>
                <c:pt idx="380">
                  <c:v>19436479.50967759</c:v>
                </c:pt>
                <c:pt idx="381">
                  <c:v>19436479.53024197</c:v>
                </c:pt>
                <c:pt idx="382">
                  <c:v>19436479.55672814</c:v>
                </c:pt>
                <c:pt idx="383">
                  <c:v>19436479.5302208</c:v>
                </c:pt>
                <c:pt idx="384">
                  <c:v>19436479.53373665</c:v>
                </c:pt>
                <c:pt idx="385">
                  <c:v>19436479.52566592</c:v>
                </c:pt>
                <c:pt idx="386">
                  <c:v>19436479.53766942</c:v>
                </c:pt>
                <c:pt idx="387">
                  <c:v>19436479.49025708</c:v>
                </c:pt>
                <c:pt idx="388">
                  <c:v>19436479.48354821</c:v>
                </c:pt>
                <c:pt idx="389">
                  <c:v>19436479.49315617</c:v>
                </c:pt>
                <c:pt idx="390">
                  <c:v>19436479.4856737</c:v>
                </c:pt>
                <c:pt idx="391">
                  <c:v>19436479.48168761</c:v>
                </c:pt>
                <c:pt idx="392">
                  <c:v>19436479.48715008</c:v>
                </c:pt>
                <c:pt idx="393">
                  <c:v>19436479.51620134</c:v>
                </c:pt>
                <c:pt idx="394">
                  <c:v>19436479.48961871</c:v>
                </c:pt>
                <c:pt idx="395">
                  <c:v>19436479.48203765</c:v>
                </c:pt>
                <c:pt idx="396">
                  <c:v>19436479.47070884</c:v>
                </c:pt>
                <c:pt idx="397">
                  <c:v>19436479.46397233</c:v>
                </c:pt>
                <c:pt idx="398">
                  <c:v>19436479.46514462</c:v>
                </c:pt>
                <c:pt idx="399">
                  <c:v>19436479.46771909</c:v>
                </c:pt>
                <c:pt idx="400">
                  <c:v>19436479.46380409</c:v>
                </c:pt>
                <c:pt idx="401">
                  <c:v>19436479.46683506</c:v>
                </c:pt>
                <c:pt idx="402">
                  <c:v>19436479.46584282</c:v>
                </c:pt>
                <c:pt idx="403">
                  <c:v>19436479.46649774</c:v>
                </c:pt>
                <c:pt idx="404">
                  <c:v>19436479.46686576</c:v>
                </c:pt>
                <c:pt idx="405">
                  <c:v>19436479.46907253</c:v>
                </c:pt>
                <c:pt idx="406">
                  <c:v>19436479.46802269</c:v>
                </c:pt>
                <c:pt idx="407">
                  <c:v>19436479.46038134</c:v>
                </c:pt>
                <c:pt idx="408">
                  <c:v>19436479.46695512</c:v>
                </c:pt>
                <c:pt idx="409">
                  <c:v>19436479.46476493</c:v>
                </c:pt>
                <c:pt idx="410">
                  <c:v>19436479.4538023</c:v>
                </c:pt>
                <c:pt idx="411">
                  <c:v>19436479.45297099</c:v>
                </c:pt>
                <c:pt idx="412">
                  <c:v>19436479.45430543</c:v>
                </c:pt>
                <c:pt idx="413">
                  <c:v>19436479.44599908</c:v>
                </c:pt>
                <c:pt idx="414">
                  <c:v>19436479.44555832</c:v>
                </c:pt>
                <c:pt idx="415">
                  <c:v>19436479.44619468</c:v>
                </c:pt>
                <c:pt idx="416">
                  <c:v>19436479.44657085</c:v>
                </c:pt>
                <c:pt idx="417">
                  <c:v>19436479.44084588</c:v>
                </c:pt>
                <c:pt idx="418">
                  <c:v>19436479.44020499</c:v>
                </c:pt>
                <c:pt idx="419">
                  <c:v>19436479.44095694</c:v>
                </c:pt>
                <c:pt idx="420">
                  <c:v>19436479.44041051</c:v>
                </c:pt>
                <c:pt idx="421">
                  <c:v>19436479.44519085</c:v>
                </c:pt>
                <c:pt idx="422">
                  <c:v>19436479.44183505</c:v>
                </c:pt>
                <c:pt idx="423">
                  <c:v>19436479.44339297</c:v>
                </c:pt>
                <c:pt idx="424">
                  <c:v>19436479.43918052</c:v>
                </c:pt>
                <c:pt idx="425">
                  <c:v>19436479.43831573</c:v>
                </c:pt>
                <c:pt idx="426">
                  <c:v>19436479.43975597</c:v>
                </c:pt>
                <c:pt idx="427">
                  <c:v>19436479.4399743</c:v>
                </c:pt>
                <c:pt idx="428">
                  <c:v>19436479.43827417</c:v>
                </c:pt>
                <c:pt idx="429">
                  <c:v>19436479.43826555</c:v>
                </c:pt>
                <c:pt idx="430">
                  <c:v>19436479.43850841</c:v>
                </c:pt>
                <c:pt idx="431">
                  <c:v>19436479.43864495</c:v>
                </c:pt>
                <c:pt idx="432">
                  <c:v>19436479.43736064</c:v>
                </c:pt>
                <c:pt idx="433">
                  <c:v>19436479.43728467</c:v>
                </c:pt>
                <c:pt idx="434">
                  <c:v>19436479.43629468</c:v>
                </c:pt>
                <c:pt idx="435">
                  <c:v>19436479.43493141</c:v>
                </c:pt>
                <c:pt idx="436">
                  <c:v>19436479.43421139</c:v>
                </c:pt>
                <c:pt idx="437">
                  <c:v>19436479.43473591</c:v>
                </c:pt>
                <c:pt idx="438">
                  <c:v>19436479.43400481</c:v>
                </c:pt>
                <c:pt idx="439">
                  <c:v>19436479.43347433</c:v>
                </c:pt>
                <c:pt idx="440">
                  <c:v>19436479.43330609</c:v>
                </c:pt>
                <c:pt idx="441">
                  <c:v>19436479.43331085</c:v>
                </c:pt>
                <c:pt idx="442">
                  <c:v>19436479.43284341</c:v>
                </c:pt>
                <c:pt idx="443">
                  <c:v>19436479.4335726</c:v>
                </c:pt>
                <c:pt idx="444">
                  <c:v>19436479.43386891</c:v>
                </c:pt>
                <c:pt idx="445">
                  <c:v>19436479.43264465</c:v>
                </c:pt>
                <c:pt idx="446">
                  <c:v>19436479.43358846</c:v>
                </c:pt>
                <c:pt idx="447">
                  <c:v>19436479.4330721</c:v>
                </c:pt>
                <c:pt idx="448">
                  <c:v>19436479.43274407</c:v>
                </c:pt>
                <c:pt idx="449">
                  <c:v>19436479.43245196</c:v>
                </c:pt>
                <c:pt idx="450">
                  <c:v>19436479.43362113</c:v>
                </c:pt>
                <c:pt idx="451">
                  <c:v>19436479.4326264</c:v>
                </c:pt>
                <c:pt idx="452">
                  <c:v>19436479.43324415</c:v>
                </c:pt>
                <c:pt idx="453">
                  <c:v>19436479.43302466</c:v>
                </c:pt>
                <c:pt idx="454">
                  <c:v>19436479.4333562</c:v>
                </c:pt>
                <c:pt idx="455">
                  <c:v>19436479.43231815</c:v>
                </c:pt>
                <c:pt idx="456">
                  <c:v>19436479.43258382</c:v>
                </c:pt>
                <c:pt idx="457">
                  <c:v>19436479.43222421</c:v>
                </c:pt>
                <c:pt idx="458">
                  <c:v>19436479.43247418</c:v>
                </c:pt>
                <c:pt idx="459">
                  <c:v>19436479.43204159</c:v>
                </c:pt>
                <c:pt idx="460">
                  <c:v>19436479.43197751</c:v>
                </c:pt>
                <c:pt idx="461">
                  <c:v>19436479.43177299</c:v>
                </c:pt>
                <c:pt idx="462">
                  <c:v>19436479.43188005</c:v>
                </c:pt>
                <c:pt idx="463">
                  <c:v>19436479.43145416</c:v>
                </c:pt>
                <c:pt idx="464">
                  <c:v>19436479.43179337</c:v>
                </c:pt>
                <c:pt idx="465">
                  <c:v>19436479.43157749</c:v>
                </c:pt>
                <c:pt idx="466">
                  <c:v>19436479.4316951</c:v>
                </c:pt>
                <c:pt idx="467">
                  <c:v>19436479.43158481</c:v>
                </c:pt>
                <c:pt idx="468">
                  <c:v>19436479.43149135</c:v>
                </c:pt>
                <c:pt idx="469">
                  <c:v>19436479.43167293</c:v>
                </c:pt>
                <c:pt idx="470">
                  <c:v>19436479.43163721</c:v>
                </c:pt>
                <c:pt idx="471">
                  <c:v>19436479.43135596</c:v>
                </c:pt>
                <c:pt idx="472">
                  <c:v>19436479.43130324</c:v>
                </c:pt>
                <c:pt idx="473">
                  <c:v>19436479.43133066</c:v>
                </c:pt>
                <c:pt idx="474">
                  <c:v>19436479.43131623</c:v>
                </c:pt>
                <c:pt idx="475">
                  <c:v>19436479.43129358</c:v>
                </c:pt>
                <c:pt idx="476">
                  <c:v>19436479.43122176</c:v>
                </c:pt>
                <c:pt idx="477">
                  <c:v>19436479.43135498</c:v>
                </c:pt>
                <c:pt idx="478">
                  <c:v>19436479.43125471</c:v>
                </c:pt>
                <c:pt idx="479">
                  <c:v>19436479.4311849</c:v>
                </c:pt>
                <c:pt idx="480">
                  <c:v>19436479.43123215</c:v>
                </c:pt>
                <c:pt idx="481">
                  <c:v>19436479.43126147</c:v>
                </c:pt>
                <c:pt idx="482">
                  <c:v>19436479.43118343</c:v>
                </c:pt>
                <c:pt idx="483">
                  <c:v>19436479.43112385</c:v>
                </c:pt>
                <c:pt idx="484">
                  <c:v>19436479.43119344</c:v>
                </c:pt>
                <c:pt idx="485">
                  <c:v>19436479.43112832</c:v>
                </c:pt>
                <c:pt idx="486">
                  <c:v>19436479.4311269</c:v>
                </c:pt>
                <c:pt idx="487">
                  <c:v>19436479.43113194</c:v>
                </c:pt>
                <c:pt idx="488">
                  <c:v>19436479.43115634</c:v>
                </c:pt>
                <c:pt idx="489">
                  <c:v>19436479.4311379</c:v>
                </c:pt>
                <c:pt idx="490">
                  <c:v>19436479.43121075</c:v>
                </c:pt>
                <c:pt idx="491">
                  <c:v>19436479.4311203</c:v>
                </c:pt>
                <c:pt idx="492">
                  <c:v>19436479.43120554</c:v>
                </c:pt>
                <c:pt idx="493">
                  <c:v>19436479.43112206</c:v>
                </c:pt>
                <c:pt idx="494">
                  <c:v>19436479.43115693</c:v>
                </c:pt>
                <c:pt idx="495">
                  <c:v>19436479.43113677</c:v>
                </c:pt>
                <c:pt idx="496">
                  <c:v>19436479.43111345</c:v>
                </c:pt>
                <c:pt idx="497">
                  <c:v>19436479.43111357</c:v>
                </c:pt>
                <c:pt idx="498">
                  <c:v>19436479.43110114</c:v>
                </c:pt>
                <c:pt idx="499">
                  <c:v>19436479.43111794</c:v>
                </c:pt>
                <c:pt idx="500">
                  <c:v>19436479.43109572</c:v>
                </c:pt>
                <c:pt idx="501">
                  <c:v>19436479.43111495</c:v>
                </c:pt>
                <c:pt idx="502">
                  <c:v>19436479.43111013</c:v>
                </c:pt>
                <c:pt idx="503">
                  <c:v>19436479.43109011</c:v>
                </c:pt>
                <c:pt idx="504">
                  <c:v>19436479.43109582</c:v>
                </c:pt>
                <c:pt idx="505">
                  <c:v>19436479.43109167</c:v>
                </c:pt>
                <c:pt idx="506">
                  <c:v>19436479.43108502</c:v>
                </c:pt>
                <c:pt idx="507">
                  <c:v>19436479.43109168</c:v>
                </c:pt>
                <c:pt idx="508">
                  <c:v>19436479.4310782</c:v>
                </c:pt>
                <c:pt idx="509">
                  <c:v>19436479.43107306</c:v>
                </c:pt>
                <c:pt idx="510">
                  <c:v>19436479.43107621</c:v>
                </c:pt>
                <c:pt idx="511">
                  <c:v>19436479.43107519</c:v>
                </c:pt>
                <c:pt idx="512">
                  <c:v>19436479.43107492</c:v>
                </c:pt>
                <c:pt idx="513">
                  <c:v>19436479.43107338</c:v>
                </c:pt>
                <c:pt idx="514">
                  <c:v>19436479.43106924</c:v>
                </c:pt>
                <c:pt idx="515">
                  <c:v>19436479.43107809</c:v>
                </c:pt>
                <c:pt idx="516">
                  <c:v>19436479.43107101</c:v>
                </c:pt>
                <c:pt idx="517">
                  <c:v>19436479.43106601</c:v>
                </c:pt>
                <c:pt idx="518">
                  <c:v>19436479.43106582</c:v>
                </c:pt>
                <c:pt idx="519">
                  <c:v>19436479.43106643</c:v>
                </c:pt>
                <c:pt idx="520">
                  <c:v>19436479.43106754</c:v>
                </c:pt>
                <c:pt idx="521">
                  <c:v>19436479.43106861</c:v>
                </c:pt>
                <c:pt idx="522">
                  <c:v>19436479.43106839</c:v>
                </c:pt>
                <c:pt idx="523">
                  <c:v>19436479.43106561</c:v>
                </c:pt>
                <c:pt idx="524">
                  <c:v>19436479.43106526</c:v>
                </c:pt>
                <c:pt idx="525">
                  <c:v>19436479.43106505</c:v>
                </c:pt>
                <c:pt idx="526">
                  <c:v>19436479.43106404</c:v>
                </c:pt>
                <c:pt idx="527">
                  <c:v>19436479.43106412</c:v>
                </c:pt>
                <c:pt idx="528">
                  <c:v>19436479.43106462</c:v>
                </c:pt>
                <c:pt idx="529">
                  <c:v>19436479.4310643</c:v>
                </c:pt>
                <c:pt idx="530">
                  <c:v>19436479.43106424</c:v>
                </c:pt>
                <c:pt idx="531">
                  <c:v>19436479.43106438</c:v>
                </c:pt>
                <c:pt idx="532">
                  <c:v>19436479.4310633</c:v>
                </c:pt>
                <c:pt idx="533">
                  <c:v>19436479.43106479</c:v>
                </c:pt>
                <c:pt idx="534">
                  <c:v>19436479.43106373</c:v>
                </c:pt>
                <c:pt idx="535">
                  <c:v>19436479.4310628</c:v>
                </c:pt>
                <c:pt idx="536">
                  <c:v>19436479.43106307</c:v>
                </c:pt>
                <c:pt idx="537">
                  <c:v>19436479.43106335</c:v>
                </c:pt>
                <c:pt idx="538">
                  <c:v>19436479.43106271</c:v>
                </c:pt>
                <c:pt idx="539">
                  <c:v>19436479.43106267</c:v>
                </c:pt>
                <c:pt idx="540">
                  <c:v>19436479.43106217</c:v>
                </c:pt>
                <c:pt idx="541">
                  <c:v>19436479.43106251</c:v>
                </c:pt>
                <c:pt idx="542">
                  <c:v>19436479.4310626</c:v>
                </c:pt>
                <c:pt idx="543">
                  <c:v>19436479.43106256</c:v>
                </c:pt>
                <c:pt idx="544">
                  <c:v>19436479.43106268</c:v>
                </c:pt>
                <c:pt idx="545">
                  <c:v>19436479.43106247</c:v>
                </c:pt>
                <c:pt idx="546">
                  <c:v>19436479.43106236</c:v>
                </c:pt>
                <c:pt idx="547">
                  <c:v>19436479.43106266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CT y CO!$C$2:$C$549</c:f>
              <c:numCache>
                <c:formatCode>General</c:formatCode>
                <c:ptCount val="548"/>
                <c:pt idx="0">
                  <c:v>0</c:v>
                </c:pt>
                <c:pt idx="1">
                  <c:v>1288308.308285524</c:v>
                </c:pt>
                <c:pt idx="2">
                  <c:v>1254033.432235381</c:v>
                </c:pt>
                <c:pt idx="3">
                  <c:v>1213447.644532903</c:v>
                </c:pt>
                <c:pt idx="4">
                  <c:v>1201711.105959856</c:v>
                </c:pt>
                <c:pt idx="5">
                  <c:v>1167276.120581795</c:v>
                </c:pt>
                <c:pt idx="6">
                  <c:v>1158627.259838234</c:v>
                </c:pt>
                <c:pt idx="7">
                  <c:v>1126131.289830359</c:v>
                </c:pt>
                <c:pt idx="8">
                  <c:v>1118395.8624468</c:v>
                </c:pt>
                <c:pt idx="9">
                  <c:v>1086476.781584436</c:v>
                </c:pt>
                <c:pt idx="10">
                  <c:v>1078871.570419174</c:v>
                </c:pt>
                <c:pt idx="11">
                  <c:v>1047060.830480954</c:v>
                </c:pt>
                <c:pt idx="12">
                  <c:v>1039475.012551866</c:v>
                </c:pt>
                <c:pt idx="13">
                  <c:v>1007964.142505251</c:v>
                </c:pt>
                <c:pt idx="14">
                  <c:v>977017.1186426649</c:v>
                </c:pt>
                <c:pt idx="15">
                  <c:v>969000.9350677346</c:v>
                </c:pt>
                <c:pt idx="16">
                  <c:v>970368.939414658</c:v>
                </c:pt>
                <c:pt idx="17">
                  <c:v>963139.0431271556</c:v>
                </c:pt>
                <c:pt idx="18">
                  <c:v>956493.661308945</c:v>
                </c:pt>
                <c:pt idx="19">
                  <c:v>953640.1196350866</c:v>
                </c:pt>
                <c:pt idx="20">
                  <c:v>954117.3237123147</c:v>
                </c:pt>
                <c:pt idx="21">
                  <c:v>947373.1413151305</c:v>
                </c:pt>
                <c:pt idx="22">
                  <c:v>941476.3138745722</c:v>
                </c:pt>
                <c:pt idx="23">
                  <c:v>940070.7488502471</c:v>
                </c:pt>
                <c:pt idx="24">
                  <c:v>940065.6202727886</c:v>
                </c:pt>
                <c:pt idx="25">
                  <c:v>935573.9439090994</c:v>
                </c:pt>
                <c:pt idx="26">
                  <c:v>932931.7049034339</c:v>
                </c:pt>
                <c:pt idx="27">
                  <c:v>931405.4449199789</c:v>
                </c:pt>
                <c:pt idx="28">
                  <c:v>932917.2995293724</c:v>
                </c:pt>
                <c:pt idx="29">
                  <c:v>933783.4107681728</c:v>
                </c:pt>
                <c:pt idx="30">
                  <c:v>934783.5840190813</c:v>
                </c:pt>
                <c:pt idx="31">
                  <c:v>937396.1320955339</c:v>
                </c:pt>
                <c:pt idx="32">
                  <c:v>939303.5538468143</c:v>
                </c:pt>
                <c:pt idx="33">
                  <c:v>941343.2385293554</c:v>
                </c:pt>
                <c:pt idx="34">
                  <c:v>941829.3481082133</c:v>
                </c:pt>
                <c:pt idx="35">
                  <c:v>944030.939595772</c:v>
                </c:pt>
                <c:pt idx="36">
                  <c:v>945925.6331216504</c:v>
                </c:pt>
                <c:pt idx="37">
                  <c:v>947578.0145951861</c:v>
                </c:pt>
                <c:pt idx="38">
                  <c:v>947929.3566759081</c:v>
                </c:pt>
                <c:pt idx="39">
                  <c:v>951714.6638600585</c:v>
                </c:pt>
                <c:pt idx="40">
                  <c:v>958797.5106860069</c:v>
                </c:pt>
                <c:pt idx="41">
                  <c:v>961591.98568067</c:v>
                </c:pt>
                <c:pt idx="42">
                  <c:v>962181.6982054197</c:v>
                </c:pt>
                <c:pt idx="43">
                  <c:v>962233.0355038588</c:v>
                </c:pt>
                <c:pt idx="44">
                  <c:v>962905.9850822017</c:v>
                </c:pt>
                <c:pt idx="45">
                  <c:v>966747.7591616433</c:v>
                </c:pt>
                <c:pt idx="46">
                  <c:v>971158.928643168</c:v>
                </c:pt>
                <c:pt idx="47">
                  <c:v>973228.6287709841</c:v>
                </c:pt>
                <c:pt idx="48">
                  <c:v>972880.9304616789</c:v>
                </c:pt>
                <c:pt idx="49">
                  <c:v>980568.4191329047</c:v>
                </c:pt>
                <c:pt idx="50">
                  <c:v>986905.4741301541</c:v>
                </c:pt>
                <c:pt idx="51">
                  <c:v>991259.8168372115</c:v>
                </c:pt>
                <c:pt idx="52">
                  <c:v>999320.6237604448</c:v>
                </c:pt>
                <c:pt idx="53">
                  <c:v>1006880.793347718</c:v>
                </c:pt>
                <c:pt idx="54">
                  <c:v>1013877.522750235</c:v>
                </c:pt>
                <c:pt idx="55">
                  <c:v>1019953.383255012</c:v>
                </c:pt>
                <c:pt idx="56">
                  <c:v>1021128.424158213</c:v>
                </c:pt>
                <c:pt idx="57">
                  <c:v>1020610.007564654</c:v>
                </c:pt>
                <c:pt idx="58">
                  <c:v>1026761.430811841</c:v>
                </c:pt>
                <c:pt idx="59">
                  <c:v>1033594.596686574</c:v>
                </c:pt>
                <c:pt idx="60">
                  <c:v>1041974.455221994</c:v>
                </c:pt>
                <c:pt idx="61">
                  <c:v>1046490.236714745</c:v>
                </c:pt>
                <c:pt idx="62">
                  <c:v>1051155.915436908</c:v>
                </c:pt>
                <c:pt idx="63">
                  <c:v>1059197.85689621</c:v>
                </c:pt>
                <c:pt idx="64">
                  <c:v>1062801.770820634</c:v>
                </c:pt>
                <c:pt idx="65">
                  <c:v>1070625.405471424</c:v>
                </c:pt>
                <c:pt idx="66">
                  <c:v>1082050.721967344</c:v>
                </c:pt>
                <c:pt idx="67">
                  <c:v>1087965.13260363</c:v>
                </c:pt>
                <c:pt idx="68">
                  <c:v>1093863.185049016</c:v>
                </c:pt>
                <c:pt idx="69">
                  <c:v>1097110.057344221</c:v>
                </c:pt>
                <c:pt idx="70">
                  <c:v>1097398.031941297</c:v>
                </c:pt>
                <c:pt idx="71">
                  <c:v>1103714.645486633</c:v>
                </c:pt>
                <c:pt idx="72">
                  <c:v>1112254.915256062</c:v>
                </c:pt>
                <c:pt idx="73">
                  <c:v>1121337.418463431</c:v>
                </c:pt>
                <c:pt idx="74">
                  <c:v>1126298.326043805</c:v>
                </c:pt>
                <c:pt idx="75">
                  <c:v>1129995.287230119</c:v>
                </c:pt>
                <c:pt idx="76">
                  <c:v>1140911.950562939</c:v>
                </c:pt>
                <c:pt idx="77">
                  <c:v>1146295.788359658</c:v>
                </c:pt>
                <c:pt idx="78">
                  <c:v>1152583.87335478</c:v>
                </c:pt>
                <c:pt idx="79">
                  <c:v>1162156.061393197</c:v>
                </c:pt>
                <c:pt idx="80">
                  <c:v>1172557.96085106</c:v>
                </c:pt>
                <c:pt idx="81">
                  <c:v>1181389.49386089</c:v>
                </c:pt>
                <c:pt idx="82">
                  <c:v>1184425.238780485</c:v>
                </c:pt>
                <c:pt idx="83">
                  <c:v>1184062.003421102</c:v>
                </c:pt>
                <c:pt idx="84">
                  <c:v>1192544.580965888</c:v>
                </c:pt>
                <c:pt idx="85">
                  <c:v>1202493.654396574</c:v>
                </c:pt>
                <c:pt idx="86">
                  <c:v>1213540.499612566</c:v>
                </c:pt>
                <c:pt idx="87">
                  <c:v>1220448.059693583</c:v>
                </c:pt>
                <c:pt idx="88">
                  <c:v>1226767.746361013</c:v>
                </c:pt>
                <c:pt idx="89">
                  <c:v>1236653.168585742</c:v>
                </c:pt>
                <c:pt idx="90">
                  <c:v>1246043.166883779</c:v>
                </c:pt>
                <c:pt idx="91">
                  <c:v>1250657.077162537</c:v>
                </c:pt>
                <c:pt idx="92">
                  <c:v>1259702.569996008</c:v>
                </c:pt>
                <c:pt idx="93">
                  <c:v>1271545.812384228</c:v>
                </c:pt>
                <c:pt idx="94">
                  <c:v>1279752.82443478</c:v>
                </c:pt>
                <c:pt idx="95">
                  <c:v>1283907.385273024</c:v>
                </c:pt>
                <c:pt idx="96">
                  <c:v>1284100.392815376</c:v>
                </c:pt>
                <c:pt idx="97">
                  <c:v>1292196.86755324</c:v>
                </c:pt>
                <c:pt idx="98">
                  <c:v>1302251.800295629</c:v>
                </c:pt>
                <c:pt idx="99">
                  <c:v>1313028.586255193</c:v>
                </c:pt>
                <c:pt idx="100">
                  <c:v>1322692.590924365</c:v>
                </c:pt>
                <c:pt idx="101">
                  <c:v>1329855.842299658</c:v>
                </c:pt>
                <c:pt idx="102">
                  <c:v>1340991.554238117</c:v>
                </c:pt>
                <c:pt idx="103">
                  <c:v>1347674.259732446</c:v>
                </c:pt>
                <c:pt idx="104">
                  <c:v>1355008.55691764</c:v>
                </c:pt>
                <c:pt idx="105">
                  <c:v>1365319.631169148</c:v>
                </c:pt>
                <c:pt idx="106">
                  <c:v>1376392.012784501</c:v>
                </c:pt>
                <c:pt idx="107">
                  <c:v>1385985.109054022</c:v>
                </c:pt>
                <c:pt idx="108">
                  <c:v>1393832.344577725</c:v>
                </c:pt>
                <c:pt idx="109">
                  <c:v>1397501.274293918</c:v>
                </c:pt>
                <c:pt idx="110">
                  <c:v>1397186.800468249</c:v>
                </c:pt>
                <c:pt idx="111">
                  <c:v>1405970.50728551</c:v>
                </c:pt>
                <c:pt idx="112">
                  <c:v>1416484.408208658</c:v>
                </c:pt>
                <c:pt idx="113">
                  <c:v>1427714.89190219</c:v>
                </c:pt>
                <c:pt idx="114">
                  <c:v>1434358.600234617</c:v>
                </c:pt>
                <c:pt idx="115">
                  <c:v>1445203.639059924</c:v>
                </c:pt>
                <c:pt idx="116">
                  <c:v>1455741.441913756</c:v>
                </c:pt>
                <c:pt idx="117">
                  <c:v>1461023.548241592</c:v>
                </c:pt>
                <c:pt idx="118">
                  <c:v>1470543.719160074</c:v>
                </c:pt>
                <c:pt idx="119">
                  <c:v>1482880.145381332</c:v>
                </c:pt>
                <c:pt idx="120">
                  <c:v>1492145.034999711</c:v>
                </c:pt>
                <c:pt idx="121">
                  <c:v>1497661.173640616</c:v>
                </c:pt>
                <c:pt idx="122">
                  <c:v>1502441.986267973</c:v>
                </c:pt>
                <c:pt idx="123">
                  <c:v>1508158.85031145</c:v>
                </c:pt>
                <c:pt idx="124">
                  <c:v>1515951.738844386</c:v>
                </c:pt>
                <c:pt idx="125">
                  <c:v>1526079.519107819</c:v>
                </c:pt>
                <c:pt idx="126">
                  <c:v>1537905.504304807</c:v>
                </c:pt>
                <c:pt idx="127">
                  <c:v>1546145.725723762</c:v>
                </c:pt>
                <c:pt idx="128">
                  <c:v>1557032.027278073</c:v>
                </c:pt>
                <c:pt idx="129">
                  <c:v>1563809.228622904</c:v>
                </c:pt>
                <c:pt idx="130">
                  <c:v>1571296.292865519</c:v>
                </c:pt>
                <c:pt idx="131">
                  <c:v>1581599.709716398</c:v>
                </c:pt>
                <c:pt idx="132">
                  <c:v>1592926.071250931</c:v>
                </c:pt>
                <c:pt idx="133">
                  <c:v>1603540.655296513</c:v>
                </c:pt>
                <c:pt idx="134">
                  <c:v>1612687.108710608</c:v>
                </c:pt>
                <c:pt idx="135">
                  <c:v>1617351.244734353</c:v>
                </c:pt>
                <c:pt idx="136">
                  <c:v>1622475.020612315</c:v>
                </c:pt>
                <c:pt idx="137">
                  <c:v>1630983.728566484</c:v>
                </c:pt>
                <c:pt idx="138">
                  <c:v>1641775.87245775</c:v>
                </c:pt>
                <c:pt idx="139">
                  <c:v>1652934.71375868</c:v>
                </c:pt>
                <c:pt idx="140">
                  <c:v>1658700.261366588</c:v>
                </c:pt>
                <c:pt idx="141">
                  <c:v>1669200.662574071</c:v>
                </c:pt>
                <c:pt idx="142">
                  <c:v>1679573.394678285</c:v>
                </c:pt>
                <c:pt idx="143">
                  <c:v>1684046.909831231</c:v>
                </c:pt>
                <c:pt idx="144">
                  <c:v>1692707.176391847</c:v>
                </c:pt>
                <c:pt idx="145">
                  <c:v>1705133.354035535</c:v>
                </c:pt>
                <c:pt idx="146">
                  <c:v>1715546.410460365</c:v>
                </c:pt>
                <c:pt idx="147">
                  <c:v>1722428.988021</c:v>
                </c:pt>
                <c:pt idx="148">
                  <c:v>1728144.337328417</c:v>
                </c:pt>
                <c:pt idx="149">
                  <c:v>1734663.32249589</c:v>
                </c:pt>
                <c:pt idx="150">
                  <c:v>1743034.280940604</c:v>
                </c:pt>
                <c:pt idx="151">
                  <c:v>1753368.720489574</c:v>
                </c:pt>
                <c:pt idx="152">
                  <c:v>1765216.788554399</c:v>
                </c:pt>
                <c:pt idx="153">
                  <c:v>1774200.765210022</c:v>
                </c:pt>
                <c:pt idx="154">
                  <c:v>1784546.636133337</c:v>
                </c:pt>
                <c:pt idx="155">
                  <c:v>1790432.00932727</c:v>
                </c:pt>
                <c:pt idx="156">
                  <c:v>1797402.650443705</c:v>
                </c:pt>
                <c:pt idx="157">
                  <c:v>1806882.350523717</c:v>
                </c:pt>
                <c:pt idx="158">
                  <c:v>1817837.072344171</c:v>
                </c:pt>
                <c:pt idx="159">
                  <c:v>1828882.161798033</c:v>
                </c:pt>
                <c:pt idx="160">
                  <c:v>1838945.483318587</c:v>
                </c:pt>
                <c:pt idx="161">
                  <c:v>1844263.155329716</c:v>
                </c:pt>
                <c:pt idx="162">
                  <c:v>1849820.510146059</c:v>
                </c:pt>
                <c:pt idx="163">
                  <c:v>1858460.205526402</c:v>
                </c:pt>
                <c:pt idx="164">
                  <c:v>1869274.581282839</c:v>
                </c:pt>
                <c:pt idx="165">
                  <c:v>1880278.643728882</c:v>
                </c:pt>
                <c:pt idx="166">
                  <c:v>1888049.681667421</c:v>
                </c:pt>
                <c:pt idx="167">
                  <c:v>1897733.977322107</c:v>
                </c:pt>
                <c:pt idx="168">
                  <c:v>1907897.732535362</c:v>
                </c:pt>
                <c:pt idx="169">
                  <c:v>1911289.531007799</c:v>
                </c:pt>
                <c:pt idx="170">
                  <c:v>1918631.367736646</c:v>
                </c:pt>
                <c:pt idx="171">
                  <c:v>1930782.190755547</c:v>
                </c:pt>
                <c:pt idx="172">
                  <c:v>1941389.71864636</c:v>
                </c:pt>
                <c:pt idx="173">
                  <c:v>1948542.098857282</c:v>
                </c:pt>
                <c:pt idx="174">
                  <c:v>1954526.578418695</c:v>
                </c:pt>
                <c:pt idx="175">
                  <c:v>1961102.490935677</c:v>
                </c:pt>
                <c:pt idx="176">
                  <c:v>1969176.940161445</c:v>
                </c:pt>
                <c:pt idx="177">
                  <c:v>1979049.699598583</c:v>
                </c:pt>
                <c:pt idx="178">
                  <c:v>1990712.475344675</c:v>
                </c:pt>
                <c:pt idx="179">
                  <c:v>1999521.685492701</c:v>
                </c:pt>
                <c:pt idx="180">
                  <c:v>2009830.749996763</c:v>
                </c:pt>
                <c:pt idx="181">
                  <c:v>2014697.01765607</c:v>
                </c:pt>
                <c:pt idx="182">
                  <c:v>2021419.276709389</c:v>
                </c:pt>
                <c:pt idx="183">
                  <c:v>2030068.637686925</c:v>
                </c:pt>
                <c:pt idx="184">
                  <c:v>2040164.372774402</c:v>
                </c:pt>
                <c:pt idx="185">
                  <c:v>2050944.674653284</c:v>
                </c:pt>
                <c:pt idx="186">
                  <c:v>2061317.341616894</c:v>
                </c:pt>
                <c:pt idx="187">
                  <c:v>2066594.583396538</c:v>
                </c:pt>
                <c:pt idx="188">
                  <c:v>2071781.521199494</c:v>
                </c:pt>
                <c:pt idx="189">
                  <c:v>2079772.64309915</c:v>
                </c:pt>
                <c:pt idx="190">
                  <c:v>2090066.077561198</c:v>
                </c:pt>
                <c:pt idx="191">
                  <c:v>2100526.521490674</c:v>
                </c:pt>
                <c:pt idx="192">
                  <c:v>2108046.417135531</c:v>
                </c:pt>
                <c:pt idx="193">
                  <c:v>2116962.093290042</c:v>
                </c:pt>
                <c:pt idx="194">
                  <c:v>2127088.953615863</c:v>
                </c:pt>
                <c:pt idx="195">
                  <c:v>2129214.292642685</c:v>
                </c:pt>
                <c:pt idx="196">
                  <c:v>2135008.032377161</c:v>
                </c:pt>
                <c:pt idx="197">
                  <c:v>2146592.763865858</c:v>
                </c:pt>
                <c:pt idx="198">
                  <c:v>2156819.097190395</c:v>
                </c:pt>
                <c:pt idx="199">
                  <c:v>2163346.802937524</c:v>
                </c:pt>
                <c:pt idx="200">
                  <c:v>2169058.762759848</c:v>
                </c:pt>
                <c:pt idx="201">
                  <c:v>2175168.722544084</c:v>
                </c:pt>
                <c:pt idx="202">
                  <c:v>2182238.270507304</c:v>
                </c:pt>
                <c:pt idx="203">
                  <c:v>2190831.236452398</c:v>
                </c:pt>
                <c:pt idx="204">
                  <c:v>2201838.033993301</c:v>
                </c:pt>
                <c:pt idx="205">
                  <c:v>2210078.594648203</c:v>
                </c:pt>
                <c:pt idx="206">
                  <c:v>2219980.444229361</c:v>
                </c:pt>
                <c:pt idx="207">
                  <c:v>2222989.932636557</c:v>
                </c:pt>
                <c:pt idx="208">
                  <c:v>2229566.779191666</c:v>
                </c:pt>
                <c:pt idx="209">
                  <c:v>2230825.777870297</c:v>
                </c:pt>
                <c:pt idx="210">
                  <c:v>2238776.225013663</c:v>
                </c:pt>
                <c:pt idx="211">
                  <c:v>2248509.168357817</c:v>
                </c:pt>
                <c:pt idx="212">
                  <c:v>2258906.652157003</c:v>
                </c:pt>
                <c:pt idx="213">
                  <c:v>2263859.281350297</c:v>
                </c:pt>
                <c:pt idx="214">
                  <c:v>2268266.912341566</c:v>
                </c:pt>
                <c:pt idx="215">
                  <c:v>2275167.038216066</c:v>
                </c:pt>
                <c:pt idx="216">
                  <c:v>2284451.738441781</c:v>
                </c:pt>
                <c:pt idx="217">
                  <c:v>2293507.05732253</c:v>
                </c:pt>
                <c:pt idx="218">
                  <c:v>2299777.382636679</c:v>
                </c:pt>
                <c:pt idx="219">
                  <c:v>2306761.42264655</c:v>
                </c:pt>
                <c:pt idx="220">
                  <c:v>2316547.227642846</c:v>
                </c:pt>
                <c:pt idx="221">
                  <c:v>2316239.947966131</c:v>
                </c:pt>
                <c:pt idx="222">
                  <c:v>2314954.828410512</c:v>
                </c:pt>
                <c:pt idx="223">
                  <c:v>2326041.972789808</c:v>
                </c:pt>
                <c:pt idx="224">
                  <c:v>2335192.433687283</c:v>
                </c:pt>
                <c:pt idx="225">
                  <c:v>2340353.644415519</c:v>
                </c:pt>
                <c:pt idx="226">
                  <c:v>2345561.162302595</c:v>
                </c:pt>
                <c:pt idx="227">
                  <c:v>2351078.603740063</c:v>
                </c:pt>
                <c:pt idx="228">
                  <c:v>2356825.088604505</c:v>
                </c:pt>
                <c:pt idx="229">
                  <c:v>2363196.812488819</c:v>
                </c:pt>
                <c:pt idx="230">
                  <c:v>2372678.978818971</c:v>
                </c:pt>
                <c:pt idx="231">
                  <c:v>2379477.795548482</c:v>
                </c:pt>
                <c:pt idx="232">
                  <c:v>2388000.75733019</c:v>
                </c:pt>
                <c:pt idx="233">
                  <c:v>2386916.834240052</c:v>
                </c:pt>
                <c:pt idx="234">
                  <c:v>2393298.716828788</c:v>
                </c:pt>
                <c:pt idx="235">
                  <c:v>2394563.738611689</c:v>
                </c:pt>
                <c:pt idx="236">
                  <c:v>2398321.451900766</c:v>
                </c:pt>
                <c:pt idx="237">
                  <c:v>2404446.076289615</c:v>
                </c:pt>
                <c:pt idx="238">
                  <c:v>2413237.956844491</c:v>
                </c:pt>
                <c:pt idx="239">
                  <c:v>2416550.544560771</c:v>
                </c:pt>
                <c:pt idx="240">
                  <c:v>2418688.623855565</c:v>
                </c:pt>
                <c:pt idx="241">
                  <c:v>2422795.824997873</c:v>
                </c:pt>
                <c:pt idx="242">
                  <c:v>2429406.92264696</c:v>
                </c:pt>
                <c:pt idx="243">
                  <c:v>2434589.39614657</c:v>
                </c:pt>
                <c:pt idx="244">
                  <c:v>2437833.608718928</c:v>
                </c:pt>
                <c:pt idx="245">
                  <c:v>2440260.535053029</c:v>
                </c:pt>
                <c:pt idx="246">
                  <c:v>2449492.036630087</c:v>
                </c:pt>
                <c:pt idx="247">
                  <c:v>2451605.576446206</c:v>
                </c:pt>
                <c:pt idx="248">
                  <c:v>2448451.210101161</c:v>
                </c:pt>
                <c:pt idx="249">
                  <c:v>2453537.03113381</c:v>
                </c:pt>
                <c:pt idx="250">
                  <c:v>2458855.069964854</c:v>
                </c:pt>
                <c:pt idx="251">
                  <c:v>2459044.992488737</c:v>
                </c:pt>
                <c:pt idx="252">
                  <c:v>2461436.924546489</c:v>
                </c:pt>
                <c:pt idx="253">
                  <c:v>2464492.852525876</c:v>
                </c:pt>
                <c:pt idx="254">
                  <c:v>2465329.651915946</c:v>
                </c:pt>
                <c:pt idx="255">
                  <c:v>2466070.480828539</c:v>
                </c:pt>
                <c:pt idx="256">
                  <c:v>2470457.867494984</c:v>
                </c:pt>
                <c:pt idx="257">
                  <c:v>2473689.201024466</c:v>
                </c:pt>
                <c:pt idx="258">
                  <c:v>2479409.879495216</c:v>
                </c:pt>
                <c:pt idx="259">
                  <c:v>2473239.638362663</c:v>
                </c:pt>
                <c:pt idx="260">
                  <c:v>2473615.064181518</c:v>
                </c:pt>
                <c:pt idx="261">
                  <c:v>2467691.306285944</c:v>
                </c:pt>
                <c:pt idx="262">
                  <c:v>2469425.240974926</c:v>
                </c:pt>
                <c:pt idx="263">
                  <c:v>2469843.969218936</c:v>
                </c:pt>
                <c:pt idx="264">
                  <c:v>2474834.08396645</c:v>
                </c:pt>
                <c:pt idx="265">
                  <c:v>2475909.25515723</c:v>
                </c:pt>
                <c:pt idx="266">
                  <c:v>2475232.754790849</c:v>
                </c:pt>
                <c:pt idx="267">
                  <c:v>2474332.688470538</c:v>
                </c:pt>
                <c:pt idx="268">
                  <c:v>2479130.421738797</c:v>
                </c:pt>
                <c:pt idx="269">
                  <c:v>2480811.413142306</c:v>
                </c:pt>
                <c:pt idx="270">
                  <c:v>2482037.002822572</c:v>
                </c:pt>
                <c:pt idx="271">
                  <c:v>2480661.274011615</c:v>
                </c:pt>
                <c:pt idx="272">
                  <c:v>2489246.07044079</c:v>
                </c:pt>
                <c:pt idx="273">
                  <c:v>2487194.140382241</c:v>
                </c:pt>
                <c:pt idx="274">
                  <c:v>2494344.780828216</c:v>
                </c:pt>
                <c:pt idx="275">
                  <c:v>2485320.076198981</c:v>
                </c:pt>
                <c:pt idx="276">
                  <c:v>2489708.418696828</c:v>
                </c:pt>
                <c:pt idx="277">
                  <c:v>2488845.482929076</c:v>
                </c:pt>
                <c:pt idx="278">
                  <c:v>2488987.765078533</c:v>
                </c:pt>
                <c:pt idx="279">
                  <c:v>2488930.109598813</c:v>
                </c:pt>
                <c:pt idx="280">
                  <c:v>2490194.446920549</c:v>
                </c:pt>
                <c:pt idx="281">
                  <c:v>2489455.239518341</c:v>
                </c:pt>
                <c:pt idx="282">
                  <c:v>2489463.386140476</c:v>
                </c:pt>
                <c:pt idx="283">
                  <c:v>2488496.379011265</c:v>
                </c:pt>
                <c:pt idx="284">
                  <c:v>2493500.224671266</c:v>
                </c:pt>
                <c:pt idx="285">
                  <c:v>2487535.344322914</c:v>
                </c:pt>
                <c:pt idx="286">
                  <c:v>2482335.695488088</c:v>
                </c:pt>
                <c:pt idx="287">
                  <c:v>2492444.941664653</c:v>
                </c:pt>
                <c:pt idx="288">
                  <c:v>2497725.19934601</c:v>
                </c:pt>
                <c:pt idx="289">
                  <c:v>2494960.020989984</c:v>
                </c:pt>
                <c:pt idx="290">
                  <c:v>2490670.175298842</c:v>
                </c:pt>
                <c:pt idx="291">
                  <c:v>2494125.218972428</c:v>
                </c:pt>
                <c:pt idx="292">
                  <c:v>2493220.635359818</c:v>
                </c:pt>
                <c:pt idx="293">
                  <c:v>2491653.984276547</c:v>
                </c:pt>
                <c:pt idx="294">
                  <c:v>2492378.343473196</c:v>
                </c:pt>
                <c:pt idx="295">
                  <c:v>2488699.669138589</c:v>
                </c:pt>
                <c:pt idx="296">
                  <c:v>2488931.167062351</c:v>
                </c:pt>
                <c:pt idx="297">
                  <c:v>2487316.987135762</c:v>
                </c:pt>
                <c:pt idx="298">
                  <c:v>2489842.356873601</c:v>
                </c:pt>
                <c:pt idx="299">
                  <c:v>2490873.962042548</c:v>
                </c:pt>
                <c:pt idx="300">
                  <c:v>2491177.184985046</c:v>
                </c:pt>
                <c:pt idx="301">
                  <c:v>2489176.587881659</c:v>
                </c:pt>
                <c:pt idx="302">
                  <c:v>2487180.095178248</c:v>
                </c:pt>
                <c:pt idx="303">
                  <c:v>2490109.124188065</c:v>
                </c:pt>
                <c:pt idx="304">
                  <c:v>2489881.462813752</c:v>
                </c:pt>
                <c:pt idx="305">
                  <c:v>2489201.205280063</c:v>
                </c:pt>
                <c:pt idx="306">
                  <c:v>2488563.136483397</c:v>
                </c:pt>
                <c:pt idx="307">
                  <c:v>2489375.199315921</c:v>
                </c:pt>
                <c:pt idx="308">
                  <c:v>2491168.19228033</c:v>
                </c:pt>
                <c:pt idx="309">
                  <c:v>2489663.494451084</c:v>
                </c:pt>
                <c:pt idx="310">
                  <c:v>2490325.742569814</c:v>
                </c:pt>
                <c:pt idx="311">
                  <c:v>2487168.409890224</c:v>
                </c:pt>
                <c:pt idx="312">
                  <c:v>2489001.569585085</c:v>
                </c:pt>
                <c:pt idx="313">
                  <c:v>2490198.948087726</c:v>
                </c:pt>
                <c:pt idx="314">
                  <c:v>2489506.050451356</c:v>
                </c:pt>
                <c:pt idx="315">
                  <c:v>2491500.207106355</c:v>
                </c:pt>
                <c:pt idx="316">
                  <c:v>2488777.823100465</c:v>
                </c:pt>
                <c:pt idx="317">
                  <c:v>2489390.730516879</c:v>
                </c:pt>
                <c:pt idx="318">
                  <c:v>2491794.888659146</c:v>
                </c:pt>
                <c:pt idx="319">
                  <c:v>2490436.900441727</c:v>
                </c:pt>
                <c:pt idx="320">
                  <c:v>2489295.245675982</c:v>
                </c:pt>
                <c:pt idx="321">
                  <c:v>2490283.840115282</c:v>
                </c:pt>
                <c:pt idx="322">
                  <c:v>2492802.556695471</c:v>
                </c:pt>
                <c:pt idx="323">
                  <c:v>2490568.269915822</c:v>
                </c:pt>
                <c:pt idx="324">
                  <c:v>2490334.08601033</c:v>
                </c:pt>
                <c:pt idx="325">
                  <c:v>2490579.391375214</c:v>
                </c:pt>
                <c:pt idx="326">
                  <c:v>2490603.81169754</c:v>
                </c:pt>
                <c:pt idx="327">
                  <c:v>2490269.765435413</c:v>
                </c:pt>
                <c:pt idx="328">
                  <c:v>2490677.583995953</c:v>
                </c:pt>
                <c:pt idx="329">
                  <c:v>2490439.050898463</c:v>
                </c:pt>
                <c:pt idx="330">
                  <c:v>2490391.121442487</c:v>
                </c:pt>
                <c:pt idx="331">
                  <c:v>2490278.383494802</c:v>
                </c:pt>
                <c:pt idx="332">
                  <c:v>2490156.225630817</c:v>
                </c:pt>
                <c:pt idx="333">
                  <c:v>2491614.184443467</c:v>
                </c:pt>
                <c:pt idx="334">
                  <c:v>2492031.54391631</c:v>
                </c:pt>
                <c:pt idx="335">
                  <c:v>2491883.638370737</c:v>
                </c:pt>
                <c:pt idx="336">
                  <c:v>2491354.966046594</c:v>
                </c:pt>
                <c:pt idx="337">
                  <c:v>2491547.422489949</c:v>
                </c:pt>
                <c:pt idx="338">
                  <c:v>2491691.648865431</c:v>
                </c:pt>
                <c:pt idx="339">
                  <c:v>2491851.393535636</c:v>
                </c:pt>
                <c:pt idx="340">
                  <c:v>2491674.131848383</c:v>
                </c:pt>
                <c:pt idx="341">
                  <c:v>2491532.282178924</c:v>
                </c:pt>
                <c:pt idx="342">
                  <c:v>2491745.452193769</c:v>
                </c:pt>
                <c:pt idx="343">
                  <c:v>2491882.520420315</c:v>
                </c:pt>
                <c:pt idx="344">
                  <c:v>2491722.72621714</c:v>
                </c:pt>
                <c:pt idx="345">
                  <c:v>2491708.329412037</c:v>
                </c:pt>
                <c:pt idx="346">
                  <c:v>2490992.667755248</c:v>
                </c:pt>
                <c:pt idx="347">
                  <c:v>2489966.905630915</c:v>
                </c:pt>
                <c:pt idx="348">
                  <c:v>2491145.128493211</c:v>
                </c:pt>
                <c:pt idx="349">
                  <c:v>2490877.452928147</c:v>
                </c:pt>
                <c:pt idx="350">
                  <c:v>2490805.306664676</c:v>
                </c:pt>
                <c:pt idx="351">
                  <c:v>2491108.560089764</c:v>
                </c:pt>
                <c:pt idx="352">
                  <c:v>2490995.860122933</c:v>
                </c:pt>
                <c:pt idx="353">
                  <c:v>2490955.391612395</c:v>
                </c:pt>
                <c:pt idx="354">
                  <c:v>2490837.879084866</c:v>
                </c:pt>
                <c:pt idx="355">
                  <c:v>2490972.681224618</c:v>
                </c:pt>
                <c:pt idx="356">
                  <c:v>2491049.104024356</c:v>
                </c:pt>
                <c:pt idx="357">
                  <c:v>2490948.297667975</c:v>
                </c:pt>
                <c:pt idx="358">
                  <c:v>2491127.46717538</c:v>
                </c:pt>
                <c:pt idx="359">
                  <c:v>2490882.868799064</c:v>
                </c:pt>
                <c:pt idx="360">
                  <c:v>2490840.142398702</c:v>
                </c:pt>
                <c:pt idx="361">
                  <c:v>2490997.785675745</c:v>
                </c:pt>
                <c:pt idx="362">
                  <c:v>2491456.749564801</c:v>
                </c:pt>
                <c:pt idx="363">
                  <c:v>2491065.523530615</c:v>
                </c:pt>
                <c:pt idx="364">
                  <c:v>2490749.055792094</c:v>
                </c:pt>
                <c:pt idx="365">
                  <c:v>2491061.276331744</c:v>
                </c:pt>
                <c:pt idx="366">
                  <c:v>2491070.040292318</c:v>
                </c:pt>
                <c:pt idx="367">
                  <c:v>2491136.943342314</c:v>
                </c:pt>
                <c:pt idx="368">
                  <c:v>2491032.133559837</c:v>
                </c:pt>
                <c:pt idx="369">
                  <c:v>2491015.918583641</c:v>
                </c:pt>
                <c:pt idx="370">
                  <c:v>2490924.202875812</c:v>
                </c:pt>
                <c:pt idx="371">
                  <c:v>2491300.77978016</c:v>
                </c:pt>
                <c:pt idx="372">
                  <c:v>2491080.803750928</c:v>
                </c:pt>
                <c:pt idx="373">
                  <c:v>2491090.149871552</c:v>
                </c:pt>
                <c:pt idx="374">
                  <c:v>2491077.383224863</c:v>
                </c:pt>
                <c:pt idx="375">
                  <c:v>2491029.322894846</c:v>
                </c:pt>
                <c:pt idx="376">
                  <c:v>2491096.007757284</c:v>
                </c:pt>
                <c:pt idx="377">
                  <c:v>2490846.388179151</c:v>
                </c:pt>
                <c:pt idx="378">
                  <c:v>2490802.696002069</c:v>
                </c:pt>
                <c:pt idx="379">
                  <c:v>2490738.968537534</c:v>
                </c:pt>
                <c:pt idx="380">
                  <c:v>2490885.739823948</c:v>
                </c:pt>
                <c:pt idx="381">
                  <c:v>2490755.86091219</c:v>
                </c:pt>
                <c:pt idx="382">
                  <c:v>2490943.86945681</c:v>
                </c:pt>
                <c:pt idx="383">
                  <c:v>2490924.530996187</c:v>
                </c:pt>
                <c:pt idx="384">
                  <c:v>2490896.884798055</c:v>
                </c:pt>
                <c:pt idx="385">
                  <c:v>2490908.945017659</c:v>
                </c:pt>
                <c:pt idx="386">
                  <c:v>2490869.574518072</c:v>
                </c:pt>
                <c:pt idx="387">
                  <c:v>2490864.573717326</c:v>
                </c:pt>
                <c:pt idx="388">
                  <c:v>2490861.680801292</c:v>
                </c:pt>
                <c:pt idx="389">
                  <c:v>2490924.869321098</c:v>
                </c:pt>
                <c:pt idx="390">
                  <c:v>2490822.971811936</c:v>
                </c:pt>
                <c:pt idx="391">
                  <c:v>2490957.003928317</c:v>
                </c:pt>
                <c:pt idx="392">
                  <c:v>2490934.175222877</c:v>
                </c:pt>
                <c:pt idx="393">
                  <c:v>2490922.114073751</c:v>
                </c:pt>
                <c:pt idx="394">
                  <c:v>2490967.012163518</c:v>
                </c:pt>
                <c:pt idx="395">
                  <c:v>2490986.538858717</c:v>
                </c:pt>
                <c:pt idx="396">
                  <c:v>2490956.138359068</c:v>
                </c:pt>
                <c:pt idx="397">
                  <c:v>2490979.772556788</c:v>
                </c:pt>
                <c:pt idx="398">
                  <c:v>2490920.155357772</c:v>
                </c:pt>
                <c:pt idx="399">
                  <c:v>2490942.632002388</c:v>
                </c:pt>
                <c:pt idx="400">
                  <c:v>2490982.032859021</c:v>
                </c:pt>
                <c:pt idx="401">
                  <c:v>2491043.486011973</c:v>
                </c:pt>
                <c:pt idx="402">
                  <c:v>2491021.137541591</c:v>
                </c:pt>
                <c:pt idx="403">
                  <c:v>2490979.592753374</c:v>
                </c:pt>
                <c:pt idx="404">
                  <c:v>2490977.106377284</c:v>
                </c:pt>
                <c:pt idx="405">
                  <c:v>2491011.446865875</c:v>
                </c:pt>
                <c:pt idx="406">
                  <c:v>2490971.341580168</c:v>
                </c:pt>
                <c:pt idx="407">
                  <c:v>2490988.983898414</c:v>
                </c:pt>
                <c:pt idx="408">
                  <c:v>2490996.559118378</c:v>
                </c:pt>
                <c:pt idx="409">
                  <c:v>2490997.653942521</c:v>
                </c:pt>
                <c:pt idx="410">
                  <c:v>2490943.058719973</c:v>
                </c:pt>
                <c:pt idx="411">
                  <c:v>2490917.665381638</c:v>
                </c:pt>
                <c:pt idx="412">
                  <c:v>2490927.761164968</c:v>
                </c:pt>
                <c:pt idx="413">
                  <c:v>2490927.686395898</c:v>
                </c:pt>
                <c:pt idx="414">
                  <c:v>2490898.77991883</c:v>
                </c:pt>
                <c:pt idx="415">
                  <c:v>2490859.905155682</c:v>
                </c:pt>
                <c:pt idx="416">
                  <c:v>2490881.82582628</c:v>
                </c:pt>
                <c:pt idx="417">
                  <c:v>2490904.667202973</c:v>
                </c:pt>
                <c:pt idx="418">
                  <c:v>2490890.548991084</c:v>
                </c:pt>
                <c:pt idx="419">
                  <c:v>2490898.278872054</c:v>
                </c:pt>
                <c:pt idx="420">
                  <c:v>2490891.845279537</c:v>
                </c:pt>
                <c:pt idx="421">
                  <c:v>2490880.924501139</c:v>
                </c:pt>
                <c:pt idx="422">
                  <c:v>2490865.278634831</c:v>
                </c:pt>
                <c:pt idx="423">
                  <c:v>2490913.534143739</c:v>
                </c:pt>
                <c:pt idx="424">
                  <c:v>2490902.318357724</c:v>
                </c:pt>
                <c:pt idx="425">
                  <c:v>2490908.925794982</c:v>
                </c:pt>
                <c:pt idx="426">
                  <c:v>2490915.661005413</c:v>
                </c:pt>
                <c:pt idx="427">
                  <c:v>2490915.206404471</c:v>
                </c:pt>
                <c:pt idx="428">
                  <c:v>2490889.224798026</c:v>
                </c:pt>
                <c:pt idx="429">
                  <c:v>2490903.744036901</c:v>
                </c:pt>
                <c:pt idx="430">
                  <c:v>2490910.783582109</c:v>
                </c:pt>
                <c:pt idx="431">
                  <c:v>2490899.778015538</c:v>
                </c:pt>
                <c:pt idx="432">
                  <c:v>2490911.022795371</c:v>
                </c:pt>
                <c:pt idx="433">
                  <c:v>2490887.656498536</c:v>
                </c:pt>
                <c:pt idx="434">
                  <c:v>2490885.821421814</c:v>
                </c:pt>
                <c:pt idx="435">
                  <c:v>2490900.221513024</c:v>
                </c:pt>
                <c:pt idx="436">
                  <c:v>2490902.017067917</c:v>
                </c:pt>
                <c:pt idx="437">
                  <c:v>2490892.173467052</c:v>
                </c:pt>
                <c:pt idx="438">
                  <c:v>2490900.471618351</c:v>
                </c:pt>
                <c:pt idx="439">
                  <c:v>2490919.425612553</c:v>
                </c:pt>
                <c:pt idx="440">
                  <c:v>2490912.048793987</c:v>
                </c:pt>
                <c:pt idx="441">
                  <c:v>2490907.468997708</c:v>
                </c:pt>
                <c:pt idx="442">
                  <c:v>2490909.020284214</c:v>
                </c:pt>
                <c:pt idx="443">
                  <c:v>2490900.225490357</c:v>
                </c:pt>
                <c:pt idx="444">
                  <c:v>2490935.616783406</c:v>
                </c:pt>
                <c:pt idx="445">
                  <c:v>2490896.385517809</c:v>
                </c:pt>
                <c:pt idx="446">
                  <c:v>2490879.916093071</c:v>
                </c:pt>
                <c:pt idx="447">
                  <c:v>2490903.731153602</c:v>
                </c:pt>
                <c:pt idx="448">
                  <c:v>2490898.862842496</c:v>
                </c:pt>
                <c:pt idx="449">
                  <c:v>2490892.520670155</c:v>
                </c:pt>
                <c:pt idx="450">
                  <c:v>2490889.915095134</c:v>
                </c:pt>
                <c:pt idx="451">
                  <c:v>2490893.037103882</c:v>
                </c:pt>
                <c:pt idx="452">
                  <c:v>2490906.829495769</c:v>
                </c:pt>
                <c:pt idx="453">
                  <c:v>2490885.122702996</c:v>
                </c:pt>
                <c:pt idx="454">
                  <c:v>2490872.658616235</c:v>
                </c:pt>
                <c:pt idx="455">
                  <c:v>2490908.896106817</c:v>
                </c:pt>
                <c:pt idx="456">
                  <c:v>2490911.286628495</c:v>
                </c:pt>
                <c:pt idx="457">
                  <c:v>2490912.412286008</c:v>
                </c:pt>
                <c:pt idx="458">
                  <c:v>2490909.2420636</c:v>
                </c:pt>
                <c:pt idx="459">
                  <c:v>2490905.616050676</c:v>
                </c:pt>
                <c:pt idx="460">
                  <c:v>2490906.469490502</c:v>
                </c:pt>
                <c:pt idx="461">
                  <c:v>2490909.209854553</c:v>
                </c:pt>
                <c:pt idx="462">
                  <c:v>2490903.324867327</c:v>
                </c:pt>
                <c:pt idx="463">
                  <c:v>2490911.436088586</c:v>
                </c:pt>
                <c:pt idx="464">
                  <c:v>2490916.136907856</c:v>
                </c:pt>
                <c:pt idx="465">
                  <c:v>2490916.831802162</c:v>
                </c:pt>
                <c:pt idx="466">
                  <c:v>2490912.678564026</c:v>
                </c:pt>
                <c:pt idx="467">
                  <c:v>2490918.191951485</c:v>
                </c:pt>
                <c:pt idx="468">
                  <c:v>2490901.2232302</c:v>
                </c:pt>
                <c:pt idx="469">
                  <c:v>2490913.594496327</c:v>
                </c:pt>
                <c:pt idx="470">
                  <c:v>2490912.128207008</c:v>
                </c:pt>
                <c:pt idx="471">
                  <c:v>2490901.553446153</c:v>
                </c:pt>
                <c:pt idx="472">
                  <c:v>2490904.283298063</c:v>
                </c:pt>
                <c:pt idx="473">
                  <c:v>2490904.285519133</c:v>
                </c:pt>
                <c:pt idx="474">
                  <c:v>2490901.664821581</c:v>
                </c:pt>
                <c:pt idx="475">
                  <c:v>2490901.292936134</c:v>
                </c:pt>
                <c:pt idx="476">
                  <c:v>2490897.414336083</c:v>
                </c:pt>
                <c:pt idx="477">
                  <c:v>2490892.515633582</c:v>
                </c:pt>
                <c:pt idx="478">
                  <c:v>2490897.173148775</c:v>
                </c:pt>
                <c:pt idx="479">
                  <c:v>2490896.138035015</c:v>
                </c:pt>
                <c:pt idx="480">
                  <c:v>2490898.469023545</c:v>
                </c:pt>
                <c:pt idx="481">
                  <c:v>2490891.703000621</c:v>
                </c:pt>
                <c:pt idx="482">
                  <c:v>2490896.49501484</c:v>
                </c:pt>
                <c:pt idx="483">
                  <c:v>2490901.037300618</c:v>
                </c:pt>
                <c:pt idx="484">
                  <c:v>2490905.722738518</c:v>
                </c:pt>
                <c:pt idx="485">
                  <c:v>2490901.915091258</c:v>
                </c:pt>
                <c:pt idx="486">
                  <c:v>2490896.937638483</c:v>
                </c:pt>
                <c:pt idx="487">
                  <c:v>2490901.562060237</c:v>
                </c:pt>
                <c:pt idx="488">
                  <c:v>2490895.529894144</c:v>
                </c:pt>
                <c:pt idx="489">
                  <c:v>2490898.13885429</c:v>
                </c:pt>
                <c:pt idx="490">
                  <c:v>2490901.557102177</c:v>
                </c:pt>
                <c:pt idx="491">
                  <c:v>2490901.715772268</c:v>
                </c:pt>
                <c:pt idx="492">
                  <c:v>2490906.338337362</c:v>
                </c:pt>
                <c:pt idx="493">
                  <c:v>2490900.679132421</c:v>
                </c:pt>
                <c:pt idx="494">
                  <c:v>2490896.127549371</c:v>
                </c:pt>
                <c:pt idx="495">
                  <c:v>2490902.978885189</c:v>
                </c:pt>
                <c:pt idx="496">
                  <c:v>2490901.397897684</c:v>
                </c:pt>
                <c:pt idx="497">
                  <c:v>2490903.526093525</c:v>
                </c:pt>
                <c:pt idx="498">
                  <c:v>2490900.539961555</c:v>
                </c:pt>
                <c:pt idx="499">
                  <c:v>2490901.586064124</c:v>
                </c:pt>
                <c:pt idx="500">
                  <c:v>2490899.939104678</c:v>
                </c:pt>
                <c:pt idx="501">
                  <c:v>2490896.540371935</c:v>
                </c:pt>
                <c:pt idx="502">
                  <c:v>2490901.569835472</c:v>
                </c:pt>
                <c:pt idx="503">
                  <c:v>2490898.742100071</c:v>
                </c:pt>
                <c:pt idx="504">
                  <c:v>2490896.968830218</c:v>
                </c:pt>
                <c:pt idx="505">
                  <c:v>2490898.681222266</c:v>
                </c:pt>
                <c:pt idx="506">
                  <c:v>2490898.562843889</c:v>
                </c:pt>
                <c:pt idx="507">
                  <c:v>2490898.853755074</c:v>
                </c:pt>
                <c:pt idx="508">
                  <c:v>2490898.687961552</c:v>
                </c:pt>
                <c:pt idx="509">
                  <c:v>2490898.686409228</c:v>
                </c:pt>
                <c:pt idx="510">
                  <c:v>2490898.652473376</c:v>
                </c:pt>
                <c:pt idx="511">
                  <c:v>2490898.151036046</c:v>
                </c:pt>
                <c:pt idx="512">
                  <c:v>2490896.772396563</c:v>
                </c:pt>
                <c:pt idx="513">
                  <c:v>2490898.482737226</c:v>
                </c:pt>
                <c:pt idx="514">
                  <c:v>2490900.047368004</c:v>
                </c:pt>
                <c:pt idx="515">
                  <c:v>2490900.700140968</c:v>
                </c:pt>
                <c:pt idx="516">
                  <c:v>2490900.700875313</c:v>
                </c:pt>
                <c:pt idx="517">
                  <c:v>2490898.773166938</c:v>
                </c:pt>
                <c:pt idx="518">
                  <c:v>2490898.673423821</c:v>
                </c:pt>
                <c:pt idx="519">
                  <c:v>2490898.697509516</c:v>
                </c:pt>
                <c:pt idx="520">
                  <c:v>2490898.87914621</c:v>
                </c:pt>
                <c:pt idx="521">
                  <c:v>2490898.88911291</c:v>
                </c:pt>
                <c:pt idx="522">
                  <c:v>2490899.121875742</c:v>
                </c:pt>
                <c:pt idx="523">
                  <c:v>2490897.764346052</c:v>
                </c:pt>
                <c:pt idx="524">
                  <c:v>2490897.858155331</c:v>
                </c:pt>
                <c:pt idx="525">
                  <c:v>2490897.599013578</c:v>
                </c:pt>
                <c:pt idx="526">
                  <c:v>2490896.935393581</c:v>
                </c:pt>
                <c:pt idx="527">
                  <c:v>2490897.241298703</c:v>
                </c:pt>
                <c:pt idx="528">
                  <c:v>2490896.095055093</c:v>
                </c:pt>
                <c:pt idx="529">
                  <c:v>2490896.922623589</c:v>
                </c:pt>
                <c:pt idx="530">
                  <c:v>2490897.201856346</c:v>
                </c:pt>
                <c:pt idx="531">
                  <c:v>2490896.941049324</c:v>
                </c:pt>
                <c:pt idx="532">
                  <c:v>2490896.752508617</c:v>
                </c:pt>
                <c:pt idx="533">
                  <c:v>2490896.576701331</c:v>
                </c:pt>
                <c:pt idx="534">
                  <c:v>2490896.721104726</c:v>
                </c:pt>
                <c:pt idx="535">
                  <c:v>2490896.563870617</c:v>
                </c:pt>
                <c:pt idx="536">
                  <c:v>2490895.806566787</c:v>
                </c:pt>
                <c:pt idx="537">
                  <c:v>2490896.371783135</c:v>
                </c:pt>
                <c:pt idx="538">
                  <c:v>2490896.522532574</c:v>
                </c:pt>
                <c:pt idx="539">
                  <c:v>2490896.639408947</c:v>
                </c:pt>
                <c:pt idx="540">
                  <c:v>2490897.437348651</c:v>
                </c:pt>
                <c:pt idx="541">
                  <c:v>2490897.63133603</c:v>
                </c:pt>
                <c:pt idx="542">
                  <c:v>2490897.306361937</c:v>
                </c:pt>
                <c:pt idx="543">
                  <c:v>2490897.678085008</c:v>
                </c:pt>
                <c:pt idx="544">
                  <c:v>2490897.141688309</c:v>
                </c:pt>
                <c:pt idx="545">
                  <c:v>2490897.771651607</c:v>
                </c:pt>
                <c:pt idx="546">
                  <c:v>2490897.605746011</c:v>
                </c:pt>
                <c:pt idx="547">
                  <c:v>2490897.716027132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TV y TA!$B$2:$B$549</c:f>
              <c:numCache>
                <c:formatCode>General</c:formatCode>
                <c:ptCount val="548"/>
                <c:pt idx="0">
                  <c:v>9408921.767959967</c:v>
                </c:pt>
                <c:pt idx="1">
                  <c:v>41318380.68635473</c:v>
                </c:pt>
                <c:pt idx="2">
                  <c:v>38801553.61215271</c:v>
                </c:pt>
                <c:pt idx="3">
                  <c:v>35827253.30348559</c:v>
                </c:pt>
                <c:pt idx="4">
                  <c:v>34810902.80198311</c:v>
                </c:pt>
                <c:pt idx="5">
                  <c:v>32639466.17634628</c:v>
                </c:pt>
                <c:pt idx="6">
                  <c:v>31967507.82343687</c:v>
                </c:pt>
                <c:pt idx="7">
                  <c:v>30061224.34763173</c:v>
                </c:pt>
                <c:pt idx="8">
                  <c:v>29521523.65258629</c:v>
                </c:pt>
                <c:pt idx="9">
                  <c:v>27742150.78737191</c:v>
                </c:pt>
                <c:pt idx="10">
                  <c:v>27268061.35716016</c:v>
                </c:pt>
                <c:pt idx="11">
                  <c:v>25585575.09229552</c:v>
                </c:pt>
                <c:pt idx="12">
                  <c:v>25173391.76620515</c:v>
                </c:pt>
                <c:pt idx="13">
                  <c:v>23638240.13942493</c:v>
                </c:pt>
                <c:pt idx="14">
                  <c:v>21183582.14001465</c:v>
                </c:pt>
                <c:pt idx="15">
                  <c:v>20589221.73393019</c:v>
                </c:pt>
                <c:pt idx="16">
                  <c:v>20608379.17452319</c:v>
                </c:pt>
                <c:pt idx="17">
                  <c:v>20037524.7861516</c:v>
                </c:pt>
                <c:pt idx="18">
                  <c:v>19414617.21190177</c:v>
                </c:pt>
                <c:pt idx="19">
                  <c:v>19214014.47352657</c:v>
                </c:pt>
                <c:pt idx="20">
                  <c:v>19212054.02766714</c:v>
                </c:pt>
                <c:pt idx="21">
                  <c:v>18497345.8405152</c:v>
                </c:pt>
                <c:pt idx="22">
                  <c:v>17747526.73897994</c:v>
                </c:pt>
                <c:pt idx="23">
                  <c:v>17511588.70072758</c:v>
                </c:pt>
                <c:pt idx="24">
                  <c:v>17504750.83860862</c:v>
                </c:pt>
                <c:pt idx="25">
                  <c:v>16714878.13500866</c:v>
                </c:pt>
                <c:pt idx="26">
                  <c:v>15960511.0194755</c:v>
                </c:pt>
                <c:pt idx="27">
                  <c:v>15180446.55444848</c:v>
                </c:pt>
                <c:pt idx="28">
                  <c:v>14987185.33325954</c:v>
                </c:pt>
                <c:pt idx="29">
                  <c:v>14982639.14364715</c:v>
                </c:pt>
                <c:pt idx="30">
                  <c:v>14662266.5424742</c:v>
                </c:pt>
                <c:pt idx="31">
                  <c:v>14378857.96269535</c:v>
                </c:pt>
                <c:pt idx="32">
                  <c:v>14041554.4215271</c:v>
                </c:pt>
                <c:pt idx="33">
                  <c:v>13899404.38666756</c:v>
                </c:pt>
                <c:pt idx="34">
                  <c:v>13914889.41133117</c:v>
                </c:pt>
                <c:pt idx="35">
                  <c:v>13569621.10915614</c:v>
                </c:pt>
                <c:pt idx="36">
                  <c:v>13260045.34171634</c:v>
                </c:pt>
                <c:pt idx="37">
                  <c:v>13111057.30913913</c:v>
                </c:pt>
                <c:pt idx="38">
                  <c:v>13089914.36971565</c:v>
                </c:pt>
                <c:pt idx="39">
                  <c:v>12702415.32574749</c:v>
                </c:pt>
                <c:pt idx="40">
                  <c:v>12340753.98921209</c:v>
                </c:pt>
                <c:pt idx="41">
                  <c:v>12288770.59641902</c:v>
                </c:pt>
                <c:pt idx="42">
                  <c:v>12296208.81261639</c:v>
                </c:pt>
                <c:pt idx="43">
                  <c:v>12271043.60354547</c:v>
                </c:pt>
                <c:pt idx="44">
                  <c:v>12262904.07547447</c:v>
                </c:pt>
                <c:pt idx="45">
                  <c:v>12030926.77718617</c:v>
                </c:pt>
                <c:pt idx="46">
                  <c:v>11829568.88061635</c:v>
                </c:pt>
                <c:pt idx="47">
                  <c:v>11716471.91009295</c:v>
                </c:pt>
                <c:pt idx="48">
                  <c:v>11723991.33310954</c:v>
                </c:pt>
                <c:pt idx="49">
                  <c:v>11451140.21784032</c:v>
                </c:pt>
                <c:pt idx="50">
                  <c:v>11310402.53013507</c:v>
                </c:pt>
                <c:pt idx="51">
                  <c:v>11189033.53151259</c:v>
                </c:pt>
                <c:pt idx="52">
                  <c:v>10993715.32013828</c:v>
                </c:pt>
                <c:pt idx="53">
                  <c:v>10797988.70451787</c:v>
                </c:pt>
                <c:pt idx="54">
                  <c:v>10687677.1576206</c:v>
                </c:pt>
                <c:pt idx="55">
                  <c:v>10580870.28103593</c:v>
                </c:pt>
                <c:pt idx="56">
                  <c:v>10539479.64306604</c:v>
                </c:pt>
                <c:pt idx="57">
                  <c:v>10539521.689549</c:v>
                </c:pt>
                <c:pt idx="58">
                  <c:v>10445816.81118569</c:v>
                </c:pt>
                <c:pt idx="59">
                  <c:v>10321816.77271228</c:v>
                </c:pt>
                <c:pt idx="60">
                  <c:v>10184871.9624177</c:v>
                </c:pt>
                <c:pt idx="61">
                  <c:v>10125792.97975473</c:v>
                </c:pt>
                <c:pt idx="62">
                  <c:v>10066418.17266421</c:v>
                </c:pt>
                <c:pt idx="63">
                  <c:v>9940594.883044129</c:v>
                </c:pt>
                <c:pt idx="64">
                  <c:v>9888369.143018059</c:v>
                </c:pt>
                <c:pt idx="65">
                  <c:v>9781321.116975376</c:v>
                </c:pt>
                <c:pt idx="66">
                  <c:v>9655988.122937044</c:v>
                </c:pt>
                <c:pt idx="67">
                  <c:v>9578632.299014591</c:v>
                </c:pt>
                <c:pt idx="68">
                  <c:v>9509826.653525377</c:v>
                </c:pt>
                <c:pt idx="69">
                  <c:v>9484858.400696972</c:v>
                </c:pt>
                <c:pt idx="70">
                  <c:v>9487999.409020081</c:v>
                </c:pt>
                <c:pt idx="71">
                  <c:v>9414619.07389155</c:v>
                </c:pt>
                <c:pt idx="72">
                  <c:v>9334427.739335516</c:v>
                </c:pt>
                <c:pt idx="73">
                  <c:v>9251250.665074028</c:v>
                </c:pt>
                <c:pt idx="74">
                  <c:v>9202734.580743171</c:v>
                </c:pt>
                <c:pt idx="75">
                  <c:v>9167417.318344017</c:v>
                </c:pt>
                <c:pt idx="76">
                  <c:v>9082698.464890089</c:v>
                </c:pt>
                <c:pt idx="77">
                  <c:v>9032129.722973222</c:v>
                </c:pt>
                <c:pt idx="78">
                  <c:v>8986952.254912974</c:v>
                </c:pt>
                <c:pt idx="79">
                  <c:v>8921037.737806778</c:v>
                </c:pt>
                <c:pt idx="80">
                  <c:v>8849104.11496615</c:v>
                </c:pt>
                <c:pt idx="81">
                  <c:v>8793222.070736079</c:v>
                </c:pt>
                <c:pt idx="82">
                  <c:v>8768197.59368019</c:v>
                </c:pt>
                <c:pt idx="83">
                  <c:v>8767730.009584419</c:v>
                </c:pt>
                <c:pt idx="84">
                  <c:v>8719907.361485273</c:v>
                </c:pt>
                <c:pt idx="85">
                  <c:v>8660010.154731691</c:v>
                </c:pt>
                <c:pt idx="86">
                  <c:v>8597187.869443504</c:v>
                </c:pt>
                <c:pt idx="87">
                  <c:v>8556690.211413078</c:v>
                </c:pt>
                <c:pt idx="88">
                  <c:v>8525536.79354349</c:v>
                </c:pt>
                <c:pt idx="89">
                  <c:v>8473655.741194062</c:v>
                </c:pt>
                <c:pt idx="90">
                  <c:v>8432651.493351541</c:v>
                </c:pt>
                <c:pt idx="91">
                  <c:v>8408967.071719173</c:v>
                </c:pt>
                <c:pt idx="92">
                  <c:v>8364044.03795327</c:v>
                </c:pt>
                <c:pt idx="93">
                  <c:v>8310193.683279877</c:v>
                </c:pt>
                <c:pt idx="94">
                  <c:v>8272894.563001726</c:v>
                </c:pt>
                <c:pt idx="95">
                  <c:v>8258442.501214558</c:v>
                </c:pt>
                <c:pt idx="96">
                  <c:v>8259821.008307431</c:v>
                </c:pt>
                <c:pt idx="97">
                  <c:v>8222432.299899349</c:v>
                </c:pt>
                <c:pt idx="98">
                  <c:v>8181363.38093823</c:v>
                </c:pt>
                <c:pt idx="99">
                  <c:v>8138430.946480104</c:v>
                </c:pt>
                <c:pt idx="100">
                  <c:v>8103254.849634222</c:v>
                </c:pt>
                <c:pt idx="101">
                  <c:v>8074717.410800794</c:v>
                </c:pt>
                <c:pt idx="102">
                  <c:v>8034705.84879292</c:v>
                </c:pt>
                <c:pt idx="103">
                  <c:v>8006901.258887853</c:v>
                </c:pt>
                <c:pt idx="104">
                  <c:v>7982312.664529178</c:v>
                </c:pt>
                <c:pt idx="105">
                  <c:v>7948722.81798866</c:v>
                </c:pt>
                <c:pt idx="106">
                  <c:v>7912106.691232506</c:v>
                </c:pt>
                <c:pt idx="107">
                  <c:v>7882070.835432386</c:v>
                </c:pt>
                <c:pt idx="108">
                  <c:v>7859464.799449326</c:v>
                </c:pt>
                <c:pt idx="109">
                  <c:v>7845841.266227712</c:v>
                </c:pt>
                <c:pt idx="110">
                  <c:v>7845524.310340518</c:v>
                </c:pt>
                <c:pt idx="111">
                  <c:v>7821116.209335061</c:v>
                </c:pt>
                <c:pt idx="112">
                  <c:v>7789891.368992709</c:v>
                </c:pt>
                <c:pt idx="113">
                  <c:v>7756758.241413465</c:v>
                </c:pt>
                <c:pt idx="114">
                  <c:v>7737423.100534819</c:v>
                </c:pt>
                <c:pt idx="115">
                  <c:v>7708017.59314154</c:v>
                </c:pt>
                <c:pt idx="116">
                  <c:v>7682801.940062722</c:v>
                </c:pt>
                <c:pt idx="117">
                  <c:v>7668274.046202763</c:v>
                </c:pt>
                <c:pt idx="118">
                  <c:v>7642803.692984611</c:v>
                </c:pt>
                <c:pt idx="119">
                  <c:v>7612006.164209953</c:v>
                </c:pt>
                <c:pt idx="120">
                  <c:v>7588937.052806017</c:v>
                </c:pt>
                <c:pt idx="121">
                  <c:v>7574319.248633532</c:v>
                </c:pt>
                <c:pt idx="122">
                  <c:v>7564520.313538203</c:v>
                </c:pt>
                <c:pt idx="123">
                  <c:v>7552480.883362833</c:v>
                </c:pt>
                <c:pt idx="124">
                  <c:v>7533151.564153688</c:v>
                </c:pt>
                <c:pt idx="125">
                  <c:v>7510139.956525698</c:v>
                </c:pt>
                <c:pt idx="126">
                  <c:v>7484541.650717295</c:v>
                </c:pt>
                <c:pt idx="127">
                  <c:v>7466254.577703038</c:v>
                </c:pt>
                <c:pt idx="128">
                  <c:v>7443301.562077414</c:v>
                </c:pt>
                <c:pt idx="129">
                  <c:v>7426863.397052174</c:v>
                </c:pt>
                <c:pt idx="130">
                  <c:v>7411993.065880956</c:v>
                </c:pt>
                <c:pt idx="131">
                  <c:v>7391887.978495035</c:v>
                </c:pt>
                <c:pt idx="132">
                  <c:v>7369377.949545595</c:v>
                </c:pt>
                <c:pt idx="133">
                  <c:v>7349068.411832737</c:v>
                </c:pt>
                <c:pt idx="134">
                  <c:v>7332613.724028287</c:v>
                </c:pt>
                <c:pt idx="135">
                  <c:v>7322684.848794388</c:v>
                </c:pt>
                <c:pt idx="136">
                  <c:v>7312170.355322401</c:v>
                </c:pt>
                <c:pt idx="137">
                  <c:v>7297593.069187867</c:v>
                </c:pt>
                <c:pt idx="138">
                  <c:v>7278165.260551654</c:v>
                </c:pt>
                <c:pt idx="139">
                  <c:v>7257990.438494437</c:v>
                </c:pt>
                <c:pt idx="140">
                  <c:v>7247701.710379411</c:v>
                </c:pt>
                <c:pt idx="141">
                  <c:v>7229812.794887042</c:v>
                </c:pt>
                <c:pt idx="142">
                  <c:v>7214218.494380068</c:v>
                </c:pt>
                <c:pt idx="143">
                  <c:v>7206358.92905284</c:v>
                </c:pt>
                <c:pt idx="144">
                  <c:v>7191611.292657061</c:v>
                </c:pt>
                <c:pt idx="145">
                  <c:v>7171733.836463252</c:v>
                </c:pt>
                <c:pt idx="146">
                  <c:v>7155144.010612933</c:v>
                </c:pt>
                <c:pt idx="147">
                  <c:v>7143730.175659823</c:v>
                </c:pt>
                <c:pt idx="148">
                  <c:v>7135786.311666417</c:v>
                </c:pt>
                <c:pt idx="149">
                  <c:v>7126633.422267796</c:v>
                </c:pt>
                <c:pt idx="150">
                  <c:v>7113330.694155543</c:v>
                </c:pt>
                <c:pt idx="151">
                  <c:v>7097970.942538675</c:v>
                </c:pt>
                <c:pt idx="152">
                  <c:v>7081108.667560873</c:v>
                </c:pt>
                <c:pt idx="153">
                  <c:v>7068094.537003289</c:v>
                </c:pt>
                <c:pt idx="154">
                  <c:v>7053645.264368759</c:v>
                </c:pt>
                <c:pt idx="155">
                  <c:v>7043963.734373252</c:v>
                </c:pt>
                <c:pt idx="156">
                  <c:v>7034733.085814872</c:v>
                </c:pt>
                <c:pt idx="157">
                  <c:v>7022255.68166629</c:v>
                </c:pt>
                <c:pt idx="158">
                  <c:v>7007460.15256865</c:v>
                </c:pt>
                <c:pt idx="159">
                  <c:v>6992999.916092004</c:v>
                </c:pt>
                <c:pt idx="160">
                  <c:v>6980464.213443475</c:v>
                </c:pt>
                <c:pt idx="161">
                  <c:v>6972943.548566871</c:v>
                </c:pt>
                <c:pt idx="162">
                  <c:v>6965250.212181578</c:v>
                </c:pt>
                <c:pt idx="163">
                  <c:v>6954936.967051791</c:v>
                </c:pt>
                <c:pt idx="164">
                  <c:v>6941526.666784485</c:v>
                </c:pt>
                <c:pt idx="165">
                  <c:v>6927732.918740336</c:v>
                </c:pt>
                <c:pt idx="166">
                  <c:v>6918521.256505362</c:v>
                </c:pt>
                <c:pt idx="167">
                  <c:v>6906820.705901328</c:v>
                </c:pt>
                <c:pt idx="168">
                  <c:v>6896054.573773923</c:v>
                </c:pt>
                <c:pt idx="169">
                  <c:v>6891749.761146961</c:v>
                </c:pt>
                <c:pt idx="170">
                  <c:v>6882876.149565539</c:v>
                </c:pt>
                <c:pt idx="171">
                  <c:v>6869045.898459462</c:v>
                </c:pt>
                <c:pt idx="172">
                  <c:v>6857001.638607594</c:v>
                </c:pt>
                <c:pt idx="173">
                  <c:v>6848576.282299435</c:v>
                </c:pt>
                <c:pt idx="174">
                  <c:v>6842483.297716476</c:v>
                </c:pt>
                <c:pt idx="175">
                  <c:v>6835775.114799187</c:v>
                </c:pt>
                <c:pt idx="176">
                  <c:v>6826553.468628493</c:v>
                </c:pt>
                <c:pt idx="177">
                  <c:v>6815878.869768483</c:v>
                </c:pt>
                <c:pt idx="178">
                  <c:v>6803773.934284282</c:v>
                </c:pt>
                <c:pt idx="179">
                  <c:v>6794381.942783893</c:v>
                </c:pt>
                <c:pt idx="180">
                  <c:v>6783870.543019534</c:v>
                </c:pt>
                <c:pt idx="181">
                  <c:v>6777876.72321235</c:v>
                </c:pt>
                <c:pt idx="182">
                  <c:v>6771333.99422542</c:v>
                </c:pt>
                <c:pt idx="183">
                  <c:v>6762876.399120864</c:v>
                </c:pt>
                <c:pt idx="184">
                  <c:v>6752713.714824235</c:v>
                </c:pt>
                <c:pt idx="185">
                  <c:v>6742139.567883437</c:v>
                </c:pt>
                <c:pt idx="186">
                  <c:v>6732393.456258378</c:v>
                </c:pt>
                <c:pt idx="187">
                  <c:v>6726854.169260814</c:v>
                </c:pt>
                <c:pt idx="188">
                  <c:v>6721451.499634217</c:v>
                </c:pt>
                <c:pt idx="189">
                  <c:v>6714224.249302087</c:v>
                </c:pt>
                <c:pt idx="190">
                  <c:v>6704592.359531811</c:v>
                </c:pt>
                <c:pt idx="191">
                  <c:v>6694626.6947457</c:v>
                </c:pt>
                <c:pt idx="192">
                  <c:v>6687847.369292245</c:v>
                </c:pt>
                <c:pt idx="193">
                  <c:v>6679576.292244019</c:v>
                </c:pt>
                <c:pt idx="194">
                  <c:v>6671252.584890574</c:v>
                </c:pt>
                <c:pt idx="195">
                  <c:v>6669060.966926605</c:v>
                </c:pt>
                <c:pt idx="196">
                  <c:v>6663648.38255877</c:v>
                </c:pt>
                <c:pt idx="197">
                  <c:v>6653421.933579213</c:v>
                </c:pt>
                <c:pt idx="198">
                  <c:v>6644410.914723805</c:v>
                </c:pt>
                <c:pt idx="199">
                  <c:v>6638428.086133257</c:v>
                </c:pt>
                <c:pt idx="200">
                  <c:v>6633839.005232171</c:v>
                </c:pt>
                <c:pt idx="201">
                  <c:v>6628961.393557913</c:v>
                </c:pt>
                <c:pt idx="202">
                  <c:v>6622622.633269352</c:v>
                </c:pt>
                <c:pt idx="203">
                  <c:v>6615269.750752921</c:v>
                </c:pt>
                <c:pt idx="204">
                  <c:v>6606240.248475716</c:v>
                </c:pt>
                <c:pt idx="205">
                  <c:v>6599267.303509818</c:v>
                </c:pt>
                <c:pt idx="206">
                  <c:v>6591251.725234494</c:v>
                </c:pt>
                <c:pt idx="207">
                  <c:v>6588086.577785947</c:v>
                </c:pt>
                <c:pt idx="208">
                  <c:v>6582980.149874541</c:v>
                </c:pt>
                <c:pt idx="209">
                  <c:v>6582057.73351332</c:v>
                </c:pt>
                <c:pt idx="210">
                  <c:v>6575526.186357238</c:v>
                </c:pt>
                <c:pt idx="211">
                  <c:v>6567753.924404955</c:v>
                </c:pt>
                <c:pt idx="212">
                  <c:v>6559742.411275921</c:v>
                </c:pt>
                <c:pt idx="213">
                  <c:v>6555538.401672735</c:v>
                </c:pt>
                <c:pt idx="214">
                  <c:v>6551752.410174356</c:v>
                </c:pt>
                <c:pt idx="215">
                  <c:v>6546633.828098166</c:v>
                </c:pt>
                <c:pt idx="216">
                  <c:v>6539533.21039007</c:v>
                </c:pt>
                <c:pt idx="217">
                  <c:v>6532409.520455145</c:v>
                </c:pt>
                <c:pt idx="218">
                  <c:v>6527764.503475933</c:v>
                </c:pt>
                <c:pt idx="219">
                  <c:v>6522384.817830172</c:v>
                </c:pt>
                <c:pt idx="220">
                  <c:v>6515627.828993352</c:v>
                </c:pt>
                <c:pt idx="221">
                  <c:v>6515628.250385609</c:v>
                </c:pt>
                <c:pt idx="222">
                  <c:v>6516555.579964887</c:v>
                </c:pt>
                <c:pt idx="223">
                  <c:v>6508285.167028995</c:v>
                </c:pt>
                <c:pt idx="224">
                  <c:v>6501480.481304781</c:v>
                </c:pt>
                <c:pt idx="225">
                  <c:v>6497469.524996058</c:v>
                </c:pt>
                <c:pt idx="226">
                  <c:v>6493889.218890777</c:v>
                </c:pt>
                <c:pt idx="227">
                  <c:v>6490160.409379246</c:v>
                </c:pt>
                <c:pt idx="228">
                  <c:v>6485762.146024538</c:v>
                </c:pt>
                <c:pt idx="229">
                  <c:v>6481066.894173225</c:v>
                </c:pt>
                <c:pt idx="230">
                  <c:v>6474412.212437054</c:v>
                </c:pt>
                <c:pt idx="231">
                  <c:v>6469437.775834715</c:v>
                </c:pt>
                <c:pt idx="232">
                  <c:v>6463482.997303208</c:v>
                </c:pt>
                <c:pt idx="233">
                  <c:v>6463727.072711673</c:v>
                </c:pt>
                <c:pt idx="234">
                  <c:v>6459427.201461972</c:v>
                </c:pt>
                <c:pt idx="235">
                  <c:v>6458572.329311595</c:v>
                </c:pt>
                <c:pt idx="236">
                  <c:v>6455875.646541068</c:v>
                </c:pt>
                <c:pt idx="237">
                  <c:v>6451583.317614146</c:v>
                </c:pt>
                <c:pt idx="238">
                  <c:v>6445612.408670213</c:v>
                </c:pt>
                <c:pt idx="239">
                  <c:v>6443085.251080256</c:v>
                </c:pt>
                <c:pt idx="240">
                  <c:v>6441311.738525204</c:v>
                </c:pt>
                <c:pt idx="241">
                  <c:v>6438663.845605562</c:v>
                </c:pt>
                <c:pt idx="242">
                  <c:v>6434222.542403186</c:v>
                </c:pt>
                <c:pt idx="243">
                  <c:v>6430525.833892424</c:v>
                </c:pt>
                <c:pt idx="244">
                  <c:v>6428449.150587733</c:v>
                </c:pt>
                <c:pt idx="245">
                  <c:v>6426758.002805435</c:v>
                </c:pt>
                <c:pt idx="246">
                  <c:v>6420933.293519924</c:v>
                </c:pt>
                <c:pt idx="247">
                  <c:v>6419614.043669708</c:v>
                </c:pt>
                <c:pt idx="248">
                  <c:v>6421690.721886891</c:v>
                </c:pt>
                <c:pt idx="249">
                  <c:v>6418123.235325393</c:v>
                </c:pt>
                <c:pt idx="250">
                  <c:v>6414490.223394465</c:v>
                </c:pt>
                <c:pt idx="251">
                  <c:v>6414209.493227893</c:v>
                </c:pt>
                <c:pt idx="252">
                  <c:v>6412776.94143919</c:v>
                </c:pt>
                <c:pt idx="253">
                  <c:v>6411009.558488104</c:v>
                </c:pt>
                <c:pt idx="254">
                  <c:v>6410418.779703062</c:v>
                </c:pt>
                <c:pt idx="255">
                  <c:v>6409757.565607334</c:v>
                </c:pt>
                <c:pt idx="256">
                  <c:v>6406953.299216261</c:v>
                </c:pt>
                <c:pt idx="257">
                  <c:v>6404641.974705923</c:v>
                </c:pt>
                <c:pt idx="258">
                  <c:v>6400831.666398797</c:v>
                </c:pt>
                <c:pt idx="259">
                  <c:v>6404561.530946217</c:v>
                </c:pt>
                <c:pt idx="260">
                  <c:v>6404401.247477747</c:v>
                </c:pt>
                <c:pt idx="261">
                  <c:v>6408226.753232315</c:v>
                </c:pt>
                <c:pt idx="262">
                  <c:v>6407126.421511344</c:v>
                </c:pt>
                <c:pt idx="263">
                  <c:v>6406816.289634173</c:v>
                </c:pt>
                <c:pt idx="264">
                  <c:v>6403542.854622126</c:v>
                </c:pt>
                <c:pt idx="265">
                  <c:v>6402595.433431046</c:v>
                </c:pt>
                <c:pt idx="266">
                  <c:v>6402725.703607888</c:v>
                </c:pt>
                <c:pt idx="267">
                  <c:v>6403380.269280416</c:v>
                </c:pt>
                <c:pt idx="268">
                  <c:v>6400243.875729599</c:v>
                </c:pt>
                <c:pt idx="269">
                  <c:v>6398930.711532402</c:v>
                </c:pt>
                <c:pt idx="270">
                  <c:v>6398248.216556251</c:v>
                </c:pt>
                <c:pt idx="271">
                  <c:v>6399134.965380175</c:v>
                </c:pt>
                <c:pt idx="272">
                  <c:v>6393785.253470392</c:v>
                </c:pt>
                <c:pt idx="273">
                  <c:v>6395177.283291962</c:v>
                </c:pt>
                <c:pt idx="274">
                  <c:v>6390618.991209934</c:v>
                </c:pt>
                <c:pt idx="275">
                  <c:v>6396373.229923174</c:v>
                </c:pt>
                <c:pt idx="276">
                  <c:v>6393475.943769744</c:v>
                </c:pt>
                <c:pt idx="277">
                  <c:v>6393943.62363077</c:v>
                </c:pt>
                <c:pt idx="278">
                  <c:v>6394085.601135843</c:v>
                </c:pt>
                <c:pt idx="279">
                  <c:v>6393900.017245466</c:v>
                </c:pt>
                <c:pt idx="280">
                  <c:v>6393479.247310214</c:v>
                </c:pt>
                <c:pt idx="281">
                  <c:v>6393497.662339701</c:v>
                </c:pt>
                <c:pt idx="282">
                  <c:v>6393708.259968524</c:v>
                </c:pt>
                <c:pt idx="283">
                  <c:v>6394080.023072691</c:v>
                </c:pt>
                <c:pt idx="284">
                  <c:v>6390954.531408988</c:v>
                </c:pt>
                <c:pt idx="285">
                  <c:v>6394726.924552661</c:v>
                </c:pt>
                <c:pt idx="286">
                  <c:v>6397875.123965326</c:v>
                </c:pt>
                <c:pt idx="287">
                  <c:v>6391626.667591522</c:v>
                </c:pt>
                <c:pt idx="288">
                  <c:v>6388135.894659066</c:v>
                </c:pt>
                <c:pt idx="289">
                  <c:v>6389996.468842848</c:v>
                </c:pt>
                <c:pt idx="290">
                  <c:v>6392845.166837684</c:v>
                </c:pt>
                <c:pt idx="291">
                  <c:v>6390557.792036609</c:v>
                </c:pt>
                <c:pt idx="292">
                  <c:v>6391107.410218284</c:v>
                </c:pt>
                <c:pt idx="293">
                  <c:v>6392247.687441094</c:v>
                </c:pt>
                <c:pt idx="294">
                  <c:v>6391626.197828889</c:v>
                </c:pt>
                <c:pt idx="295">
                  <c:v>6393940.591189207</c:v>
                </c:pt>
                <c:pt idx="296">
                  <c:v>6393883.851805267</c:v>
                </c:pt>
                <c:pt idx="297">
                  <c:v>6395019.098324755</c:v>
                </c:pt>
                <c:pt idx="298">
                  <c:v>6393272.200007937</c:v>
                </c:pt>
                <c:pt idx="299">
                  <c:v>6392619.06281662</c:v>
                </c:pt>
                <c:pt idx="300">
                  <c:v>6392455.220907617</c:v>
                </c:pt>
                <c:pt idx="301">
                  <c:v>6393759.040984089</c:v>
                </c:pt>
                <c:pt idx="302">
                  <c:v>6395027.210049018</c:v>
                </c:pt>
                <c:pt idx="303">
                  <c:v>6393219.622579108</c:v>
                </c:pt>
                <c:pt idx="304">
                  <c:v>6393282.115492359</c:v>
                </c:pt>
                <c:pt idx="305">
                  <c:v>6393879.880987395</c:v>
                </c:pt>
                <c:pt idx="306">
                  <c:v>6394284.050387376</c:v>
                </c:pt>
                <c:pt idx="307">
                  <c:v>6393770.808236042</c:v>
                </c:pt>
                <c:pt idx="308">
                  <c:v>6392701.335710358</c:v>
                </c:pt>
                <c:pt idx="309">
                  <c:v>6393506.848499835</c:v>
                </c:pt>
                <c:pt idx="310">
                  <c:v>6393040.246538419</c:v>
                </c:pt>
                <c:pt idx="311">
                  <c:v>6395206.382803395</c:v>
                </c:pt>
                <c:pt idx="312">
                  <c:v>6393920.552066311</c:v>
                </c:pt>
                <c:pt idx="313">
                  <c:v>6393203.571021045</c:v>
                </c:pt>
                <c:pt idx="314">
                  <c:v>6393575.936874012</c:v>
                </c:pt>
                <c:pt idx="315">
                  <c:v>6392288.633855194</c:v>
                </c:pt>
                <c:pt idx="316">
                  <c:v>6394103.242101362</c:v>
                </c:pt>
                <c:pt idx="317">
                  <c:v>6393630.858790046</c:v>
                </c:pt>
                <c:pt idx="318">
                  <c:v>6392213.961233635</c:v>
                </c:pt>
                <c:pt idx="319">
                  <c:v>6392998.490333688</c:v>
                </c:pt>
                <c:pt idx="320">
                  <c:v>6393683.538464585</c:v>
                </c:pt>
                <c:pt idx="321">
                  <c:v>6393072.921905002</c:v>
                </c:pt>
                <c:pt idx="322">
                  <c:v>6391468.590754339</c:v>
                </c:pt>
                <c:pt idx="323">
                  <c:v>6392901.964704148</c:v>
                </c:pt>
                <c:pt idx="324">
                  <c:v>6393072.415962746</c:v>
                </c:pt>
                <c:pt idx="325">
                  <c:v>6392912.981034528</c:v>
                </c:pt>
                <c:pt idx="326">
                  <c:v>6392918.818501993</c:v>
                </c:pt>
                <c:pt idx="327">
                  <c:v>6393158.518658762</c:v>
                </c:pt>
                <c:pt idx="328">
                  <c:v>6392860.36004867</c:v>
                </c:pt>
                <c:pt idx="329">
                  <c:v>6393027.628511325</c:v>
                </c:pt>
                <c:pt idx="330">
                  <c:v>6393061.439222567</c:v>
                </c:pt>
                <c:pt idx="331">
                  <c:v>6393124.971678793</c:v>
                </c:pt>
                <c:pt idx="332">
                  <c:v>6393184.440326167</c:v>
                </c:pt>
                <c:pt idx="333">
                  <c:v>6392287.642954764</c:v>
                </c:pt>
                <c:pt idx="334">
                  <c:v>6392027.703988438</c:v>
                </c:pt>
                <c:pt idx="335">
                  <c:v>6392127.871848221</c:v>
                </c:pt>
                <c:pt idx="336">
                  <c:v>6392476.449210418</c:v>
                </c:pt>
                <c:pt idx="337">
                  <c:v>6392318.981362457</c:v>
                </c:pt>
                <c:pt idx="338">
                  <c:v>6392240.670506976</c:v>
                </c:pt>
                <c:pt idx="339">
                  <c:v>6392127.434865667</c:v>
                </c:pt>
                <c:pt idx="340">
                  <c:v>6392258.405505142</c:v>
                </c:pt>
                <c:pt idx="341">
                  <c:v>6392369.008302056</c:v>
                </c:pt>
                <c:pt idx="342">
                  <c:v>6392226.366469331</c:v>
                </c:pt>
                <c:pt idx="343">
                  <c:v>6392133.38091955</c:v>
                </c:pt>
                <c:pt idx="344">
                  <c:v>6392253.521463601</c:v>
                </c:pt>
                <c:pt idx="345">
                  <c:v>6392232.431624686</c:v>
                </c:pt>
                <c:pt idx="346">
                  <c:v>6392704.534262281</c:v>
                </c:pt>
                <c:pt idx="347">
                  <c:v>6393366.008444425</c:v>
                </c:pt>
                <c:pt idx="348">
                  <c:v>6392627.656788341</c:v>
                </c:pt>
                <c:pt idx="349">
                  <c:v>6392763.644133341</c:v>
                </c:pt>
                <c:pt idx="350">
                  <c:v>6392837.790914078</c:v>
                </c:pt>
                <c:pt idx="351">
                  <c:v>6392635.396191858</c:v>
                </c:pt>
                <c:pt idx="352">
                  <c:v>6392701.322466046</c:v>
                </c:pt>
                <c:pt idx="353">
                  <c:v>6392730.365077509</c:v>
                </c:pt>
                <c:pt idx="354">
                  <c:v>6392805.222656795</c:v>
                </c:pt>
                <c:pt idx="355">
                  <c:v>6392720.50169094</c:v>
                </c:pt>
                <c:pt idx="356">
                  <c:v>6392653.176252442</c:v>
                </c:pt>
                <c:pt idx="357">
                  <c:v>6392719.825060085</c:v>
                </c:pt>
                <c:pt idx="358">
                  <c:v>6392590.394879822</c:v>
                </c:pt>
                <c:pt idx="359">
                  <c:v>6392749.282975165</c:v>
                </c:pt>
                <c:pt idx="360">
                  <c:v>6392765.276181716</c:v>
                </c:pt>
                <c:pt idx="361">
                  <c:v>6392662.528469927</c:v>
                </c:pt>
                <c:pt idx="362">
                  <c:v>6392384.300778738</c:v>
                </c:pt>
                <c:pt idx="363">
                  <c:v>6392611.731003195</c:v>
                </c:pt>
                <c:pt idx="364">
                  <c:v>6392811.522097813</c:v>
                </c:pt>
                <c:pt idx="365">
                  <c:v>6392624.225383489</c:v>
                </c:pt>
                <c:pt idx="366">
                  <c:v>6392622.784977451</c:v>
                </c:pt>
                <c:pt idx="367">
                  <c:v>6392574.992019363</c:v>
                </c:pt>
                <c:pt idx="368">
                  <c:v>6392650.337409914</c:v>
                </c:pt>
                <c:pt idx="369">
                  <c:v>6392654.228241049</c:v>
                </c:pt>
                <c:pt idx="370">
                  <c:v>6392716.391547034</c:v>
                </c:pt>
                <c:pt idx="371">
                  <c:v>6392466.858772458</c:v>
                </c:pt>
                <c:pt idx="372">
                  <c:v>6392608.686568475</c:v>
                </c:pt>
                <c:pt idx="373">
                  <c:v>6392614.19206625</c:v>
                </c:pt>
                <c:pt idx="374">
                  <c:v>6392619.639214329</c:v>
                </c:pt>
                <c:pt idx="375">
                  <c:v>6392660.217159459</c:v>
                </c:pt>
                <c:pt idx="376">
                  <c:v>6392620.576146904</c:v>
                </c:pt>
                <c:pt idx="377">
                  <c:v>6392781.668306886</c:v>
                </c:pt>
                <c:pt idx="378">
                  <c:v>6392805.135140953</c:v>
                </c:pt>
                <c:pt idx="379">
                  <c:v>6392848.032731351</c:v>
                </c:pt>
                <c:pt idx="380">
                  <c:v>6392762.730192023</c:v>
                </c:pt>
                <c:pt idx="381">
                  <c:v>6392846.924825166</c:v>
                </c:pt>
                <c:pt idx="382">
                  <c:v>6392732.06712142</c:v>
                </c:pt>
                <c:pt idx="383">
                  <c:v>6392737.288396829</c:v>
                </c:pt>
                <c:pt idx="384">
                  <c:v>6392762.723213021</c:v>
                </c:pt>
                <c:pt idx="385">
                  <c:v>6392750.501915998</c:v>
                </c:pt>
                <c:pt idx="386">
                  <c:v>6392770.540643502</c:v>
                </c:pt>
                <c:pt idx="387">
                  <c:v>6392774.541565591</c:v>
                </c:pt>
                <c:pt idx="388">
                  <c:v>6392774.101137013</c:v>
                </c:pt>
                <c:pt idx="389">
                  <c:v>6392736.086982203</c:v>
                </c:pt>
                <c:pt idx="390">
                  <c:v>6392798.944222713</c:v>
                </c:pt>
                <c:pt idx="391">
                  <c:v>6392710.918300021</c:v>
                </c:pt>
                <c:pt idx="392">
                  <c:v>6392726.162844865</c:v>
                </c:pt>
                <c:pt idx="393">
                  <c:v>6392727.278971645</c:v>
                </c:pt>
                <c:pt idx="394">
                  <c:v>6392705.883236929</c:v>
                </c:pt>
                <c:pt idx="395">
                  <c:v>6392692.239322643</c:v>
                </c:pt>
                <c:pt idx="396">
                  <c:v>6392711.809220558</c:v>
                </c:pt>
                <c:pt idx="397">
                  <c:v>6392700.491280956</c:v>
                </c:pt>
                <c:pt idx="398">
                  <c:v>6392739.24252656</c:v>
                </c:pt>
                <c:pt idx="399">
                  <c:v>6392723.538874485</c:v>
                </c:pt>
                <c:pt idx="400">
                  <c:v>6392699.511930337</c:v>
                </c:pt>
                <c:pt idx="401">
                  <c:v>6392662.612434098</c:v>
                </c:pt>
                <c:pt idx="402">
                  <c:v>6392674.831991472</c:v>
                </c:pt>
                <c:pt idx="403">
                  <c:v>6392703.764749074</c:v>
                </c:pt>
                <c:pt idx="404">
                  <c:v>6392699.94993044</c:v>
                </c:pt>
                <c:pt idx="405">
                  <c:v>6392680.676786202</c:v>
                </c:pt>
                <c:pt idx="406">
                  <c:v>6392708.216656283</c:v>
                </c:pt>
                <c:pt idx="407">
                  <c:v>6392694.919016888</c:v>
                </c:pt>
                <c:pt idx="408">
                  <c:v>6392690.506566649</c:v>
                </c:pt>
                <c:pt idx="409">
                  <c:v>6392689.653147833</c:v>
                </c:pt>
                <c:pt idx="410">
                  <c:v>6392723.776495502</c:v>
                </c:pt>
                <c:pt idx="411">
                  <c:v>6392737.791646852</c:v>
                </c:pt>
                <c:pt idx="412">
                  <c:v>6392731.254070158</c:v>
                </c:pt>
                <c:pt idx="413">
                  <c:v>6392732.900441106</c:v>
                </c:pt>
                <c:pt idx="414">
                  <c:v>6392751.429284612</c:v>
                </c:pt>
                <c:pt idx="415">
                  <c:v>6392778.168897278</c:v>
                </c:pt>
                <c:pt idx="416">
                  <c:v>6392761.418079597</c:v>
                </c:pt>
                <c:pt idx="417">
                  <c:v>6392745.62274473</c:v>
                </c:pt>
                <c:pt idx="418">
                  <c:v>6392754.836644066</c:v>
                </c:pt>
                <c:pt idx="419">
                  <c:v>6392749.627636423</c:v>
                </c:pt>
                <c:pt idx="420">
                  <c:v>6392754.246177297</c:v>
                </c:pt>
                <c:pt idx="421">
                  <c:v>6392761.191446503</c:v>
                </c:pt>
                <c:pt idx="422">
                  <c:v>6392770.900975301</c:v>
                </c:pt>
                <c:pt idx="423">
                  <c:v>6392740.472028925</c:v>
                </c:pt>
                <c:pt idx="424">
                  <c:v>6392747.255502188</c:v>
                </c:pt>
                <c:pt idx="425">
                  <c:v>6392743.627273018</c:v>
                </c:pt>
                <c:pt idx="426">
                  <c:v>6392738.834273937</c:v>
                </c:pt>
                <c:pt idx="427">
                  <c:v>6392739.033482865</c:v>
                </c:pt>
                <c:pt idx="428">
                  <c:v>6392755.84649396</c:v>
                </c:pt>
                <c:pt idx="429">
                  <c:v>6392746.446018261</c:v>
                </c:pt>
                <c:pt idx="430">
                  <c:v>6392743.507853578</c:v>
                </c:pt>
                <c:pt idx="431">
                  <c:v>6392748.958512047</c:v>
                </c:pt>
                <c:pt idx="432">
                  <c:v>6392742.81215178</c:v>
                </c:pt>
                <c:pt idx="433">
                  <c:v>6392758.270761028</c:v>
                </c:pt>
                <c:pt idx="434">
                  <c:v>6392759.433816534</c:v>
                </c:pt>
                <c:pt idx="435">
                  <c:v>6392750.294513685</c:v>
                </c:pt>
                <c:pt idx="436">
                  <c:v>6392749.257645465</c:v>
                </c:pt>
                <c:pt idx="437">
                  <c:v>6392756.12444887</c:v>
                </c:pt>
                <c:pt idx="438">
                  <c:v>6392750.189199039</c:v>
                </c:pt>
                <c:pt idx="439">
                  <c:v>6392738.351216938</c:v>
                </c:pt>
                <c:pt idx="440">
                  <c:v>6392742.668063317</c:v>
                </c:pt>
                <c:pt idx="441">
                  <c:v>6392744.843904224</c:v>
                </c:pt>
                <c:pt idx="442">
                  <c:v>6392745.260158942</c:v>
                </c:pt>
                <c:pt idx="443">
                  <c:v>6392750.662168439</c:v>
                </c:pt>
                <c:pt idx="444">
                  <c:v>6392727.73470088</c:v>
                </c:pt>
                <c:pt idx="445">
                  <c:v>6392753.561067289</c:v>
                </c:pt>
                <c:pt idx="446">
                  <c:v>6392763.533012543</c:v>
                </c:pt>
                <c:pt idx="447">
                  <c:v>6392748.900261728</c:v>
                </c:pt>
                <c:pt idx="448">
                  <c:v>6392752.867071983</c:v>
                </c:pt>
                <c:pt idx="449">
                  <c:v>6392756.328219958</c:v>
                </c:pt>
                <c:pt idx="450">
                  <c:v>6392758.648206728</c:v>
                </c:pt>
                <c:pt idx="451">
                  <c:v>6392756.059589212</c:v>
                </c:pt>
                <c:pt idx="452">
                  <c:v>6392747.670472492</c:v>
                </c:pt>
                <c:pt idx="453">
                  <c:v>6392760.975681303</c:v>
                </c:pt>
                <c:pt idx="454">
                  <c:v>6392769.139069146</c:v>
                </c:pt>
                <c:pt idx="455">
                  <c:v>6392745.725995745</c:v>
                </c:pt>
                <c:pt idx="456">
                  <c:v>6392744.578896637</c:v>
                </c:pt>
                <c:pt idx="457">
                  <c:v>6392743.641992079</c:v>
                </c:pt>
                <c:pt idx="458">
                  <c:v>6392745.823208106</c:v>
                </c:pt>
                <c:pt idx="459">
                  <c:v>6392747.610712344</c:v>
                </c:pt>
                <c:pt idx="460">
                  <c:v>6392747.175290168</c:v>
                </c:pt>
                <c:pt idx="461">
                  <c:v>6392745.497408279</c:v>
                </c:pt>
                <c:pt idx="462">
                  <c:v>6392749.174470128</c:v>
                </c:pt>
                <c:pt idx="463">
                  <c:v>6392743.898029716</c:v>
                </c:pt>
                <c:pt idx="464">
                  <c:v>6392740.349830222</c:v>
                </c:pt>
                <c:pt idx="465">
                  <c:v>6392740.400293327</c:v>
                </c:pt>
                <c:pt idx="466">
                  <c:v>6392742.759133542</c:v>
                </c:pt>
                <c:pt idx="467">
                  <c:v>6392739.544352147</c:v>
                </c:pt>
                <c:pt idx="468">
                  <c:v>6392750.519725721</c:v>
                </c:pt>
                <c:pt idx="469">
                  <c:v>6392742.666078139</c:v>
                </c:pt>
                <c:pt idx="470">
                  <c:v>6392744.030980571</c:v>
                </c:pt>
                <c:pt idx="471">
                  <c:v>6392750.347857689</c:v>
                </c:pt>
                <c:pt idx="472">
                  <c:v>6392748.76799669</c:v>
                </c:pt>
                <c:pt idx="473">
                  <c:v>6392748.728659829</c:v>
                </c:pt>
                <c:pt idx="474">
                  <c:v>6392750.328221924</c:v>
                </c:pt>
                <c:pt idx="475">
                  <c:v>6392750.681999058</c:v>
                </c:pt>
                <c:pt idx="476">
                  <c:v>6392752.860678402</c:v>
                </c:pt>
                <c:pt idx="477">
                  <c:v>6392755.999100305</c:v>
                </c:pt>
                <c:pt idx="478">
                  <c:v>6392752.855271394</c:v>
                </c:pt>
                <c:pt idx="479">
                  <c:v>6392753.767067712</c:v>
                </c:pt>
                <c:pt idx="480">
                  <c:v>6392752.26783393</c:v>
                </c:pt>
                <c:pt idx="481">
                  <c:v>6392756.758644091</c:v>
                </c:pt>
                <c:pt idx="482">
                  <c:v>6392753.54450351</c:v>
                </c:pt>
                <c:pt idx="483">
                  <c:v>6392750.576298899</c:v>
                </c:pt>
                <c:pt idx="484">
                  <c:v>6392747.500232094</c:v>
                </c:pt>
                <c:pt idx="485">
                  <c:v>6392750.048259017</c:v>
                </c:pt>
                <c:pt idx="486">
                  <c:v>6392752.985900444</c:v>
                </c:pt>
                <c:pt idx="487">
                  <c:v>6392750.186622512</c:v>
                </c:pt>
                <c:pt idx="488">
                  <c:v>6392754.119331899</c:v>
                </c:pt>
                <c:pt idx="489">
                  <c:v>6392752.395887927</c:v>
                </c:pt>
                <c:pt idx="490">
                  <c:v>6392749.928846382</c:v>
                </c:pt>
                <c:pt idx="491">
                  <c:v>6392750.269957148</c:v>
                </c:pt>
                <c:pt idx="492">
                  <c:v>6392747.580819615</c:v>
                </c:pt>
                <c:pt idx="493">
                  <c:v>6392750.997402737</c:v>
                </c:pt>
                <c:pt idx="494">
                  <c:v>6392753.93234688</c:v>
                </c:pt>
                <c:pt idx="495">
                  <c:v>6392749.474277174</c:v>
                </c:pt>
                <c:pt idx="496">
                  <c:v>6392750.461041142</c:v>
                </c:pt>
                <c:pt idx="497">
                  <c:v>6392749.058845286</c:v>
                </c:pt>
                <c:pt idx="498">
                  <c:v>6392750.950014072</c:v>
                </c:pt>
                <c:pt idx="499">
                  <c:v>6392750.106206821</c:v>
                </c:pt>
                <c:pt idx="500">
                  <c:v>6392751.328552982</c:v>
                </c:pt>
                <c:pt idx="501">
                  <c:v>6392753.485798077</c:v>
                </c:pt>
                <c:pt idx="502">
                  <c:v>6392750.293602016</c:v>
                </c:pt>
                <c:pt idx="503">
                  <c:v>6392752.160004958</c:v>
                </c:pt>
                <c:pt idx="504">
                  <c:v>6392753.260697031</c:v>
                </c:pt>
                <c:pt idx="505">
                  <c:v>6392752.192758551</c:v>
                </c:pt>
                <c:pt idx="506">
                  <c:v>6392752.208839363</c:v>
                </c:pt>
                <c:pt idx="507">
                  <c:v>6392752.007099423</c:v>
                </c:pt>
                <c:pt idx="508">
                  <c:v>6392752.132440326</c:v>
                </c:pt>
                <c:pt idx="509">
                  <c:v>6392752.06135047</c:v>
                </c:pt>
                <c:pt idx="510">
                  <c:v>6392752.087445824</c:v>
                </c:pt>
                <c:pt idx="511">
                  <c:v>6392752.414036888</c:v>
                </c:pt>
                <c:pt idx="512">
                  <c:v>6392753.277109095</c:v>
                </c:pt>
                <c:pt idx="513">
                  <c:v>6392752.211714644</c:v>
                </c:pt>
                <c:pt idx="514">
                  <c:v>6392751.220061367</c:v>
                </c:pt>
                <c:pt idx="515">
                  <c:v>6392750.807466444</c:v>
                </c:pt>
                <c:pt idx="516">
                  <c:v>6392750.794761174</c:v>
                </c:pt>
                <c:pt idx="517">
                  <c:v>6392751.983121519</c:v>
                </c:pt>
                <c:pt idx="518">
                  <c:v>6392752.024229088</c:v>
                </c:pt>
                <c:pt idx="519">
                  <c:v>6392752.050888128</c:v>
                </c:pt>
                <c:pt idx="520">
                  <c:v>6392751.886600228</c:v>
                </c:pt>
                <c:pt idx="521">
                  <c:v>6392751.832490898</c:v>
                </c:pt>
                <c:pt idx="522">
                  <c:v>6392751.738587137</c:v>
                </c:pt>
                <c:pt idx="523">
                  <c:v>6392752.692095714</c:v>
                </c:pt>
                <c:pt idx="524">
                  <c:v>6392752.628366736</c:v>
                </c:pt>
                <c:pt idx="525">
                  <c:v>6392752.790553948</c:v>
                </c:pt>
                <c:pt idx="526">
                  <c:v>6392753.204793548</c:v>
                </c:pt>
                <c:pt idx="527">
                  <c:v>6392753.010999075</c:v>
                </c:pt>
                <c:pt idx="528">
                  <c:v>6392753.735432889</c:v>
                </c:pt>
                <c:pt idx="529">
                  <c:v>6392753.202718355</c:v>
                </c:pt>
                <c:pt idx="530">
                  <c:v>6392753.04456799</c:v>
                </c:pt>
                <c:pt idx="531">
                  <c:v>6392753.190763075</c:v>
                </c:pt>
                <c:pt idx="532">
                  <c:v>6392753.30765706</c:v>
                </c:pt>
                <c:pt idx="533">
                  <c:v>6392753.424439796</c:v>
                </c:pt>
                <c:pt idx="534">
                  <c:v>6392753.318235081</c:v>
                </c:pt>
                <c:pt idx="535">
                  <c:v>6392753.431177951</c:v>
                </c:pt>
                <c:pt idx="536">
                  <c:v>6392753.913962636</c:v>
                </c:pt>
                <c:pt idx="537">
                  <c:v>6392753.571698984</c:v>
                </c:pt>
                <c:pt idx="538">
                  <c:v>6392753.450937766</c:v>
                </c:pt>
                <c:pt idx="539">
                  <c:v>6392753.377581904</c:v>
                </c:pt>
                <c:pt idx="540">
                  <c:v>6392752.873047977</c:v>
                </c:pt>
                <c:pt idx="541">
                  <c:v>6392752.744138573</c:v>
                </c:pt>
                <c:pt idx="542">
                  <c:v>6392752.949248299</c:v>
                </c:pt>
                <c:pt idx="543">
                  <c:v>6392752.700598065</c:v>
                </c:pt>
                <c:pt idx="544">
                  <c:v>6392753.057304719</c:v>
                </c:pt>
                <c:pt idx="545">
                  <c:v>6392752.641342212</c:v>
                </c:pt>
                <c:pt idx="546">
                  <c:v>6392752.764738256</c:v>
                </c:pt>
                <c:pt idx="547">
                  <c:v>6392752.73186105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TV y TA!$C$2:$C$549</c:f>
              <c:numCache>
                <c:formatCode>General</c:formatCode>
                <c:ptCount val="548"/>
                <c:pt idx="0">
                  <c:v>7878328.200354178</c:v>
                </c:pt>
                <c:pt idx="1">
                  <c:v>7878328.200354178</c:v>
                </c:pt>
                <c:pt idx="2">
                  <c:v>7878328.200354178</c:v>
                </c:pt>
                <c:pt idx="3">
                  <c:v>7878328.200354178</c:v>
                </c:pt>
                <c:pt idx="4">
                  <c:v>7878328.200354178</c:v>
                </c:pt>
                <c:pt idx="5">
                  <c:v>7878328.200354178</c:v>
                </c:pt>
                <c:pt idx="6">
                  <c:v>7878328.200354178</c:v>
                </c:pt>
                <c:pt idx="7">
                  <c:v>7878328.200354178</c:v>
                </c:pt>
                <c:pt idx="8">
                  <c:v>7878328.200354178</c:v>
                </c:pt>
                <c:pt idx="9">
                  <c:v>7878328.200354178</c:v>
                </c:pt>
                <c:pt idx="10">
                  <c:v>7878328.200354178</c:v>
                </c:pt>
                <c:pt idx="11">
                  <c:v>7878328.200354178</c:v>
                </c:pt>
                <c:pt idx="12">
                  <c:v>7878328.200354178</c:v>
                </c:pt>
                <c:pt idx="13">
                  <c:v>7878328.200354178</c:v>
                </c:pt>
                <c:pt idx="14">
                  <c:v>7878328.200354178</c:v>
                </c:pt>
                <c:pt idx="15">
                  <c:v>7878328.200354178</c:v>
                </c:pt>
                <c:pt idx="16">
                  <c:v>7878328.200354178</c:v>
                </c:pt>
                <c:pt idx="17">
                  <c:v>7878328.200354178</c:v>
                </c:pt>
                <c:pt idx="18">
                  <c:v>7878328.200354178</c:v>
                </c:pt>
                <c:pt idx="19">
                  <c:v>7878328.200354178</c:v>
                </c:pt>
                <c:pt idx="20">
                  <c:v>7878328.200354178</c:v>
                </c:pt>
                <c:pt idx="21">
                  <c:v>7878328.200354178</c:v>
                </c:pt>
                <c:pt idx="22">
                  <c:v>7878328.200354178</c:v>
                </c:pt>
                <c:pt idx="23">
                  <c:v>7878328.200354178</c:v>
                </c:pt>
                <c:pt idx="24">
                  <c:v>7878328.200354178</c:v>
                </c:pt>
                <c:pt idx="25">
                  <c:v>7878328.200354178</c:v>
                </c:pt>
                <c:pt idx="26">
                  <c:v>7878328.200354178</c:v>
                </c:pt>
                <c:pt idx="27">
                  <c:v>7878328.200354178</c:v>
                </c:pt>
                <c:pt idx="28">
                  <c:v>7878328.200354178</c:v>
                </c:pt>
                <c:pt idx="29">
                  <c:v>7878328.200354178</c:v>
                </c:pt>
                <c:pt idx="30">
                  <c:v>7878328.200354178</c:v>
                </c:pt>
                <c:pt idx="31">
                  <c:v>7878328.200354178</c:v>
                </c:pt>
                <c:pt idx="32">
                  <c:v>7878328.200354178</c:v>
                </c:pt>
                <c:pt idx="33">
                  <c:v>7878328.200354178</c:v>
                </c:pt>
                <c:pt idx="34">
                  <c:v>7878328.200354178</c:v>
                </c:pt>
                <c:pt idx="35">
                  <c:v>7878328.200354178</c:v>
                </c:pt>
                <c:pt idx="36">
                  <c:v>7878328.200354178</c:v>
                </c:pt>
                <c:pt idx="37">
                  <c:v>7878328.200354178</c:v>
                </c:pt>
                <c:pt idx="38">
                  <c:v>7878328.200354178</c:v>
                </c:pt>
                <c:pt idx="39">
                  <c:v>7878328.200354178</c:v>
                </c:pt>
                <c:pt idx="40">
                  <c:v>7878328.200354178</c:v>
                </c:pt>
                <c:pt idx="41">
                  <c:v>7878328.200354178</c:v>
                </c:pt>
                <c:pt idx="42">
                  <c:v>7878328.200354178</c:v>
                </c:pt>
                <c:pt idx="43">
                  <c:v>7878328.200354178</c:v>
                </c:pt>
                <c:pt idx="44">
                  <c:v>7878328.200354178</c:v>
                </c:pt>
                <c:pt idx="45">
                  <c:v>7878328.200354178</c:v>
                </c:pt>
                <c:pt idx="46">
                  <c:v>7878328.200354178</c:v>
                </c:pt>
                <c:pt idx="47">
                  <c:v>7878328.200354178</c:v>
                </c:pt>
                <c:pt idx="48">
                  <c:v>7878328.200354178</c:v>
                </c:pt>
                <c:pt idx="49">
                  <c:v>7878328.200354178</c:v>
                </c:pt>
                <c:pt idx="50">
                  <c:v>7878328.200354178</c:v>
                </c:pt>
                <c:pt idx="51">
                  <c:v>7878328.200354178</c:v>
                </c:pt>
                <c:pt idx="52">
                  <c:v>7878328.200354178</c:v>
                </c:pt>
                <c:pt idx="53">
                  <c:v>7878328.200354178</c:v>
                </c:pt>
                <c:pt idx="54">
                  <c:v>7878328.200354178</c:v>
                </c:pt>
                <c:pt idx="55">
                  <c:v>7878328.200354178</c:v>
                </c:pt>
                <c:pt idx="56">
                  <c:v>7878328.200354178</c:v>
                </c:pt>
                <c:pt idx="57">
                  <c:v>7878328.200354178</c:v>
                </c:pt>
                <c:pt idx="58">
                  <c:v>7878328.200354178</c:v>
                </c:pt>
                <c:pt idx="59">
                  <c:v>7878328.200354178</c:v>
                </c:pt>
                <c:pt idx="60">
                  <c:v>7878328.200354178</c:v>
                </c:pt>
                <c:pt idx="61">
                  <c:v>7878328.200354178</c:v>
                </c:pt>
                <c:pt idx="62">
                  <c:v>7878328.200354178</c:v>
                </c:pt>
                <c:pt idx="63">
                  <c:v>7878328.200354178</c:v>
                </c:pt>
                <c:pt idx="64">
                  <c:v>7878328.200354178</c:v>
                </c:pt>
                <c:pt idx="65">
                  <c:v>7878328.200354178</c:v>
                </c:pt>
                <c:pt idx="66">
                  <c:v>7878328.200354178</c:v>
                </c:pt>
                <c:pt idx="67">
                  <c:v>7878328.200354178</c:v>
                </c:pt>
                <c:pt idx="68">
                  <c:v>7878328.200354178</c:v>
                </c:pt>
                <c:pt idx="69">
                  <c:v>7878328.200354178</c:v>
                </c:pt>
                <c:pt idx="70">
                  <c:v>7878328.200354178</c:v>
                </c:pt>
                <c:pt idx="71">
                  <c:v>7878328.200354178</c:v>
                </c:pt>
                <c:pt idx="72">
                  <c:v>7878328.200354178</c:v>
                </c:pt>
                <c:pt idx="73">
                  <c:v>7878328.200354178</c:v>
                </c:pt>
                <c:pt idx="74">
                  <c:v>7878328.200354178</c:v>
                </c:pt>
                <c:pt idx="75">
                  <c:v>7878328.200354178</c:v>
                </c:pt>
                <c:pt idx="76">
                  <c:v>7878328.200354178</c:v>
                </c:pt>
                <c:pt idx="77">
                  <c:v>7878328.200354178</c:v>
                </c:pt>
                <c:pt idx="78">
                  <c:v>7878328.200354178</c:v>
                </c:pt>
                <c:pt idx="79">
                  <c:v>7878328.200354178</c:v>
                </c:pt>
                <c:pt idx="80">
                  <c:v>7878328.200354178</c:v>
                </c:pt>
                <c:pt idx="81">
                  <c:v>7878328.200354178</c:v>
                </c:pt>
                <c:pt idx="82">
                  <c:v>7878328.200354178</c:v>
                </c:pt>
                <c:pt idx="83">
                  <c:v>7878328.200354178</c:v>
                </c:pt>
                <c:pt idx="84">
                  <c:v>7878328.200354178</c:v>
                </c:pt>
                <c:pt idx="85">
                  <c:v>7878328.200354178</c:v>
                </c:pt>
                <c:pt idx="86">
                  <c:v>7878328.200354178</c:v>
                </c:pt>
                <c:pt idx="87">
                  <c:v>7878328.200354178</c:v>
                </c:pt>
                <c:pt idx="88">
                  <c:v>7878328.200354178</c:v>
                </c:pt>
                <c:pt idx="89">
                  <c:v>7878328.200354178</c:v>
                </c:pt>
                <c:pt idx="90">
                  <c:v>7878328.200354178</c:v>
                </c:pt>
                <c:pt idx="91">
                  <c:v>7878328.200354178</c:v>
                </c:pt>
                <c:pt idx="92">
                  <c:v>7878328.200354178</c:v>
                </c:pt>
                <c:pt idx="93">
                  <c:v>7878328.200354178</c:v>
                </c:pt>
                <c:pt idx="94">
                  <c:v>7878328.200354178</c:v>
                </c:pt>
                <c:pt idx="95">
                  <c:v>7878328.200354178</c:v>
                </c:pt>
                <c:pt idx="96">
                  <c:v>7878328.200354178</c:v>
                </c:pt>
                <c:pt idx="97">
                  <c:v>7878328.200354178</c:v>
                </c:pt>
                <c:pt idx="98">
                  <c:v>7878328.200354178</c:v>
                </c:pt>
                <c:pt idx="99">
                  <c:v>7878328.200354178</c:v>
                </c:pt>
                <c:pt idx="100">
                  <c:v>7878328.200354178</c:v>
                </c:pt>
                <c:pt idx="101">
                  <c:v>7878328.200354178</c:v>
                </c:pt>
                <c:pt idx="102">
                  <c:v>7878328.200354178</c:v>
                </c:pt>
                <c:pt idx="103">
                  <c:v>7878328.200354178</c:v>
                </c:pt>
                <c:pt idx="104">
                  <c:v>7878328.200354178</c:v>
                </c:pt>
                <c:pt idx="105">
                  <c:v>7878328.200354178</c:v>
                </c:pt>
                <c:pt idx="106">
                  <c:v>7878328.200354178</c:v>
                </c:pt>
                <c:pt idx="107">
                  <c:v>7878328.200354178</c:v>
                </c:pt>
                <c:pt idx="108">
                  <c:v>7878328.200354178</c:v>
                </c:pt>
                <c:pt idx="109">
                  <c:v>7878328.200354178</c:v>
                </c:pt>
                <c:pt idx="110">
                  <c:v>7878328.200354178</c:v>
                </c:pt>
                <c:pt idx="111">
                  <c:v>7878328.200354178</c:v>
                </c:pt>
                <c:pt idx="112">
                  <c:v>7878328.200354178</c:v>
                </c:pt>
                <c:pt idx="113">
                  <c:v>7878328.200354178</c:v>
                </c:pt>
                <c:pt idx="114">
                  <c:v>7878328.200354178</c:v>
                </c:pt>
                <c:pt idx="115">
                  <c:v>7878328.200354178</c:v>
                </c:pt>
                <c:pt idx="116">
                  <c:v>7878328.200354178</c:v>
                </c:pt>
                <c:pt idx="117">
                  <c:v>7878328.200354178</c:v>
                </c:pt>
                <c:pt idx="118">
                  <c:v>7878328.200354178</c:v>
                </c:pt>
                <c:pt idx="119">
                  <c:v>7878328.200354178</c:v>
                </c:pt>
                <c:pt idx="120">
                  <c:v>7878328.200354178</c:v>
                </c:pt>
                <c:pt idx="121">
                  <c:v>7878328.200354178</c:v>
                </c:pt>
                <c:pt idx="122">
                  <c:v>7878328.200354178</c:v>
                </c:pt>
                <c:pt idx="123">
                  <c:v>7878328.200354178</c:v>
                </c:pt>
                <c:pt idx="124">
                  <c:v>7878328.200354178</c:v>
                </c:pt>
                <c:pt idx="125">
                  <c:v>7878328.200354178</c:v>
                </c:pt>
                <c:pt idx="126">
                  <c:v>7878328.200354178</c:v>
                </c:pt>
                <c:pt idx="127">
                  <c:v>7878328.200354178</c:v>
                </c:pt>
                <c:pt idx="128">
                  <c:v>7878328.200354178</c:v>
                </c:pt>
                <c:pt idx="129">
                  <c:v>7878328.200354178</c:v>
                </c:pt>
                <c:pt idx="130">
                  <c:v>7878328.200354178</c:v>
                </c:pt>
                <c:pt idx="131">
                  <c:v>7878328.200354178</c:v>
                </c:pt>
                <c:pt idx="132">
                  <c:v>7878328.200354178</c:v>
                </c:pt>
                <c:pt idx="133">
                  <c:v>7878328.200354178</c:v>
                </c:pt>
                <c:pt idx="134">
                  <c:v>7878328.200354178</c:v>
                </c:pt>
                <c:pt idx="135">
                  <c:v>7878328.200354178</c:v>
                </c:pt>
                <c:pt idx="136">
                  <c:v>7878328.200354178</c:v>
                </c:pt>
                <c:pt idx="137">
                  <c:v>7878328.200354178</c:v>
                </c:pt>
                <c:pt idx="138">
                  <c:v>7878328.200354178</c:v>
                </c:pt>
                <c:pt idx="139">
                  <c:v>7878328.200354178</c:v>
                </c:pt>
                <c:pt idx="140">
                  <c:v>7878328.200354178</c:v>
                </c:pt>
                <c:pt idx="141">
                  <c:v>7878328.200354178</c:v>
                </c:pt>
                <c:pt idx="142">
                  <c:v>7878328.200354178</c:v>
                </c:pt>
                <c:pt idx="143">
                  <c:v>7878328.200354178</c:v>
                </c:pt>
                <c:pt idx="144">
                  <c:v>7878328.200354178</c:v>
                </c:pt>
                <c:pt idx="145">
                  <c:v>7878328.200354178</c:v>
                </c:pt>
                <c:pt idx="146">
                  <c:v>7878328.200354178</c:v>
                </c:pt>
                <c:pt idx="147">
                  <c:v>7878328.200354178</c:v>
                </c:pt>
                <c:pt idx="148">
                  <c:v>7878328.200354178</c:v>
                </c:pt>
                <c:pt idx="149">
                  <c:v>7878328.200354178</c:v>
                </c:pt>
                <c:pt idx="150">
                  <c:v>7878328.200354178</c:v>
                </c:pt>
                <c:pt idx="151">
                  <c:v>7878328.200354178</c:v>
                </c:pt>
                <c:pt idx="152">
                  <c:v>7878328.200354178</c:v>
                </c:pt>
                <c:pt idx="153">
                  <c:v>7878328.200354178</c:v>
                </c:pt>
                <c:pt idx="154">
                  <c:v>7878328.200354178</c:v>
                </c:pt>
                <c:pt idx="155">
                  <c:v>7878328.200354178</c:v>
                </c:pt>
                <c:pt idx="156">
                  <c:v>7878328.200354178</c:v>
                </c:pt>
                <c:pt idx="157">
                  <c:v>7878328.200354178</c:v>
                </c:pt>
                <c:pt idx="158">
                  <c:v>7878328.200354178</c:v>
                </c:pt>
                <c:pt idx="159">
                  <c:v>7878328.200354178</c:v>
                </c:pt>
                <c:pt idx="160">
                  <c:v>7878328.200354178</c:v>
                </c:pt>
                <c:pt idx="161">
                  <c:v>7878328.200354178</c:v>
                </c:pt>
                <c:pt idx="162">
                  <c:v>7878328.200354178</c:v>
                </c:pt>
                <c:pt idx="163">
                  <c:v>7878328.200354178</c:v>
                </c:pt>
                <c:pt idx="164">
                  <c:v>7878328.200354178</c:v>
                </c:pt>
                <c:pt idx="165">
                  <c:v>7878328.200354178</c:v>
                </c:pt>
                <c:pt idx="166">
                  <c:v>7878328.200354178</c:v>
                </c:pt>
                <c:pt idx="167">
                  <c:v>7878328.200354178</c:v>
                </c:pt>
                <c:pt idx="168">
                  <c:v>7878328.200354178</c:v>
                </c:pt>
                <c:pt idx="169">
                  <c:v>7878328.200354178</c:v>
                </c:pt>
                <c:pt idx="170">
                  <c:v>7878328.200354178</c:v>
                </c:pt>
                <c:pt idx="171">
                  <c:v>7878328.200354178</c:v>
                </c:pt>
                <c:pt idx="172">
                  <c:v>7878328.200354178</c:v>
                </c:pt>
                <c:pt idx="173">
                  <c:v>7878328.200354178</c:v>
                </c:pt>
                <c:pt idx="174">
                  <c:v>7878328.200354178</c:v>
                </c:pt>
                <c:pt idx="175">
                  <c:v>7878328.200354178</c:v>
                </c:pt>
                <c:pt idx="176">
                  <c:v>7878328.200354178</c:v>
                </c:pt>
                <c:pt idx="177">
                  <c:v>7878328.200354178</c:v>
                </c:pt>
                <c:pt idx="178">
                  <c:v>7878328.200354178</c:v>
                </c:pt>
                <c:pt idx="179">
                  <c:v>7878328.200354178</c:v>
                </c:pt>
                <c:pt idx="180">
                  <c:v>7878328.200354178</c:v>
                </c:pt>
                <c:pt idx="181">
                  <c:v>7878328.200354178</c:v>
                </c:pt>
                <c:pt idx="182">
                  <c:v>7878328.200354178</c:v>
                </c:pt>
                <c:pt idx="183">
                  <c:v>7878328.200354178</c:v>
                </c:pt>
                <c:pt idx="184">
                  <c:v>7878328.200354178</c:v>
                </c:pt>
                <c:pt idx="185">
                  <c:v>7878328.200354178</c:v>
                </c:pt>
                <c:pt idx="186">
                  <c:v>7878328.200354178</c:v>
                </c:pt>
                <c:pt idx="187">
                  <c:v>7878328.200354178</c:v>
                </c:pt>
                <c:pt idx="188">
                  <c:v>7878328.200354178</c:v>
                </c:pt>
                <c:pt idx="189">
                  <c:v>7878328.200354178</c:v>
                </c:pt>
                <c:pt idx="190">
                  <c:v>7878328.200354178</c:v>
                </c:pt>
                <c:pt idx="191">
                  <c:v>7878328.200354178</c:v>
                </c:pt>
                <c:pt idx="192">
                  <c:v>7878328.200354178</c:v>
                </c:pt>
                <c:pt idx="193">
                  <c:v>7878328.200354178</c:v>
                </c:pt>
                <c:pt idx="194">
                  <c:v>7878328.200354178</c:v>
                </c:pt>
                <c:pt idx="195">
                  <c:v>7878328.200354178</c:v>
                </c:pt>
                <c:pt idx="196">
                  <c:v>7878328.200354178</c:v>
                </c:pt>
                <c:pt idx="197">
                  <c:v>7878328.200354178</c:v>
                </c:pt>
                <c:pt idx="198">
                  <c:v>7878328.200354178</c:v>
                </c:pt>
                <c:pt idx="199">
                  <c:v>7878328.200354178</c:v>
                </c:pt>
                <c:pt idx="200">
                  <c:v>7878328.200354178</c:v>
                </c:pt>
                <c:pt idx="201">
                  <c:v>7878328.200354178</c:v>
                </c:pt>
                <c:pt idx="202">
                  <c:v>7878328.200354178</c:v>
                </c:pt>
                <c:pt idx="203">
                  <c:v>7878328.200354178</c:v>
                </c:pt>
                <c:pt idx="204">
                  <c:v>7878328.200354178</c:v>
                </c:pt>
                <c:pt idx="205">
                  <c:v>7878328.200354178</c:v>
                </c:pt>
                <c:pt idx="206">
                  <c:v>7878328.200354178</c:v>
                </c:pt>
                <c:pt idx="207">
                  <c:v>7878328.200354178</c:v>
                </c:pt>
                <c:pt idx="208">
                  <c:v>7878328.200354178</c:v>
                </c:pt>
                <c:pt idx="209">
                  <c:v>7878328.200354178</c:v>
                </c:pt>
                <c:pt idx="210">
                  <c:v>7878328.200354178</c:v>
                </c:pt>
                <c:pt idx="211">
                  <c:v>7878328.200354178</c:v>
                </c:pt>
                <c:pt idx="212">
                  <c:v>7878328.200354178</c:v>
                </c:pt>
                <c:pt idx="213">
                  <c:v>7878328.200354178</c:v>
                </c:pt>
                <c:pt idx="214">
                  <c:v>7878328.200354178</c:v>
                </c:pt>
                <c:pt idx="215">
                  <c:v>7878328.200354178</c:v>
                </c:pt>
                <c:pt idx="216">
                  <c:v>7878328.200354178</c:v>
                </c:pt>
                <c:pt idx="217">
                  <c:v>7878328.200354178</c:v>
                </c:pt>
                <c:pt idx="218">
                  <c:v>7878328.200354178</c:v>
                </c:pt>
                <c:pt idx="219">
                  <c:v>7878328.200354178</c:v>
                </c:pt>
                <c:pt idx="220">
                  <c:v>7878328.200354178</c:v>
                </c:pt>
                <c:pt idx="221">
                  <c:v>7878328.200354178</c:v>
                </c:pt>
                <c:pt idx="222">
                  <c:v>7878328.200354178</c:v>
                </c:pt>
                <c:pt idx="223">
                  <c:v>7878328.200354178</c:v>
                </c:pt>
                <c:pt idx="224">
                  <c:v>7878328.200354178</c:v>
                </c:pt>
                <c:pt idx="225">
                  <c:v>7878328.200354178</c:v>
                </c:pt>
                <c:pt idx="226">
                  <c:v>7878328.200354178</c:v>
                </c:pt>
                <c:pt idx="227">
                  <c:v>7878328.200354178</c:v>
                </c:pt>
                <c:pt idx="228">
                  <c:v>7878328.200354178</c:v>
                </c:pt>
                <c:pt idx="229">
                  <c:v>7878328.200354178</c:v>
                </c:pt>
                <c:pt idx="230">
                  <c:v>7878328.200354178</c:v>
                </c:pt>
                <c:pt idx="231">
                  <c:v>7878328.200354178</c:v>
                </c:pt>
                <c:pt idx="232">
                  <c:v>7878328.200354178</c:v>
                </c:pt>
                <c:pt idx="233">
                  <c:v>7878328.200354178</c:v>
                </c:pt>
                <c:pt idx="234">
                  <c:v>7878328.200354178</c:v>
                </c:pt>
                <c:pt idx="235">
                  <c:v>7878328.200354178</c:v>
                </c:pt>
                <c:pt idx="236">
                  <c:v>7878328.200354178</c:v>
                </c:pt>
                <c:pt idx="237">
                  <c:v>7878328.200354178</c:v>
                </c:pt>
                <c:pt idx="238">
                  <c:v>7878328.200354178</c:v>
                </c:pt>
                <c:pt idx="239">
                  <c:v>7878328.200354178</c:v>
                </c:pt>
                <c:pt idx="240">
                  <c:v>7878328.200354178</c:v>
                </c:pt>
                <c:pt idx="241">
                  <c:v>7878328.200354178</c:v>
                </c:pt>
                <c:pt idx="242">
                  <c:v>7878328.200354178</c:v>
                </c:pt>
                <c:pt idx="243">
                  <c:v>7878328.200354178</c:v>
                </c:pt>
                <c:pt idx="244">
                  <c:v>7878328.200354178</c:v>
                </c:pt>
                <c:pt idx="245">
                  <c:v>7878328.200354178</c:v>
                </c:pt>
                <c:pt idx="246">
                  <c:v>7878328.200354178</c:v>
                </c:pt>
                <c:pt idx="247">
                  <c:v>7878328.200354178</c:v>
                </c:pt>
                <c:pt idx="248">
                  <c:v>7878328.200354178</c:v>
                </c:pt>
                <c:pt idx="249">
                  <c:v>7878328.200354178</c:v>
                </c:pt>
                <c:pt idx="250">
                  <c:v>7878328.200354178</c:v>
                </c:pt>
                <c:pt idx="251">
                  <c:v>7878328.200354178</c:v>
                </c:pt>
                <c:pt idx="252">
                  <c:v>7878328.200354178</c:v>
                </c:pt>
                <c:pt idx="253">
                  <c:v>7878328.200354178</c:v>
                </c:pt>
                <c:pt idx="254">
                  <c:v>7878328.200354178</c:v>
                </c:pt>
                <c:pt idx="255">
                  <c:v>7878328.200354178</c:v>
                </c:pt>
                <c:pt idx="256">
                  <c:v>7878328.200354178</c:v>
                </c:pt>
                <c:pt idx="257">
                  <c:v>7878328.200354178</c:v>
                </c:pt>
                <c:pt idx="258">
                  <c:v>7878328.200354178</c:v>
                </c:pt>
                <c:pt idx="259">
                  <c:v>7878328.200354178</c:v>
                </c:pt>
                <c:pt idx="260">
                  <c:v>7878328.200354178</c:v>
                </c:pt>
                <c:pt idx="261">
                  <c:v>7878328.200354178</c:v>
                </c:pt>
                <c:pt idx="262">
                  <c:v>7878328.200354178</c:v>
                </c:pt>
                <c:pt idx="263">
                  <c:v>7878328.200354178</c:v>
                </c:pt>
                <c:pt idx="264">
                  <c:v>7878328.200354178</c:v>
                </c:pt>
                <c:pt idx="265">
                  <c:v>7878328.200354178</c:v>
                </c:pt>
                <c:pt idx="266">
                  <c:v>7878328.200354178</c:v>
                </c:pt>
                <c:pt idx="267">
                  <c:v>7878328.200354178</c:v>
                </c:pt>
                <c:pt idx="268">
                  <c:v>7878328.200354178</c:v>
                </c:pt>
                <c:pt idx="269">
                  <c:v>7878328.200354178</c:v>
                </c:pt>
                <c:pt idx="270">
                  <c:v>7878328.200354178</c:v>
                </c:pt>
                <c:pt idx="271">
                  <c:v>7878328.200354178</c:v>
                </c:pt>
                <c:pt idx="272">
                  <c:v>7878328.200354178</c:v>
                </c:pt>
                <c:pt idx="273">
                  <c:v>7878328.200354178</c:v>
                </c:pt>
                <c:pt idx="274">
                  <c:v>7878328.200354178</c:v>
                </c:pt>
                <c:pt idx="275">
                  <c:v>7878328.200354178</c:v>
                </c:pt>
                <c:pt idx="276">
                  <c:v>7878328.200354178</c:v>
                </c:pt>
                <c:pt idx="277">
                  <c:v>7878328.200354178</c:v>
                </c:pt>
                <c:pt idx="278">
                  <c:v>7878328.200354178</c:v>
                </c:pt>
                <c:pt idx="279">
                  <c:v>7878328.200354178</c:v>
                </c:pt>
                <c:pt idx="280">
                  <c:v>7878328.200354178</c:v>
                </c:pt>
                <c:pt idx="281">
                  <c:v>7878328.200354178</c:v>
                </c:pt>
                <c:pt idx="282">
                  <c:v>7878328.200354178</c:v>
                </c:pt>
                <c:pt idx="283">
                  <c:v>7878328.200354178</c:v>
                </c:pt>
                <c:pt idx="284">
                  <c:v>7878328.200354178</c:v>
                </c:pt>
                <c:pt idx="285">
                  <c:v>7878328.200354178</c:v>
                </c:pt>
                <c:pt idx="286">
                  <c:v>7878328.200354178</c:v>
                </c:pt>
                <c:pt idx="287">
                  <c:v>7878328.200354178</c:v>
                </c:pt>
                <c:pt idx="288">
                  <c:v>7878328.200354178</c:v>
                </c:pt>
                <c:pt idx="289">
                  <c:v>7878328.200354178</c:v>
                </c:pt>
                <c:pt idx="290">
                  <c:v>7878328.200354178</c:v>
                </c:pt>
                <c:pt idx="291">
                  <c:v>7878328.200354178</c:v>
                </c:pt>
                <c:pt idx="292">
                  <c:v>7878328.200354178</c:v>
                </c:pt>
                <c:pt idx="293">
                  <c:v>7878328.200354178</c:v>
                </c:pt>
                <c:pt idx="294">
                  <c:v>7878328.200354178</c:v>
                </c:pt>
                <c:pt idx="295">
                  <c:v>7878328.200354178</c:v>
                </c:pt>
                <c:pt idx="296">
                  <c:v>7878328.200354178</c:v>
                </c:pt>
                <c:pt idx="297">
                  <c:v>7878328.200354178</c:v>
                </c:pt>
                <c:pt idx="298">
                  <c:v>7878328.200354178</c:v>
                </c:pt>
                <c:pt idx="299">
                  <c:v>7878328.200354178</c:v>
                </c:pt>
                <c:pt idx="300">
                  <c:v>7878328.200354178</c:v>
                </c:pt>
                <c:pt idx="301">
                  <c:v>7878328.200354178</c:v>
                </c:pt>
                <c:pt idx="302">
                  <c:v>7878328.200354178</c:v>
                </c:pt>
                <c:pt idx="303">
                  <c:v>7878328.200354178</c:v>
                </c:pt>
                <c:pt idx="304">
                  <c:v>7878328.200354178</c:v>
                </c:pt>
                <c:pt idx="305">
                  <c:v>7878328.200354178</c:v>
                </c:pt>
                <c:pt idx="306">
                  <c:v>7878328.200354178</c:v>
                </c:pt>
                <c:pt idx="307">
                  <c:v>7878328.200354178</c:v>
                </c:pt>
                <c:pt idx="308">
                  <c:v>7878328.200354178</c:v>
                </c:pt>
                <c:pt idx="309">
                  <c:v>7878328.200354178</c:v>
                </c:pt>
                <c:pt idx="310">
                  <c:v>7878328.200354178</c:v>
                </c:pt>
                <c:pt idx="311">
                  <c:v>7878328.200354178</c:v>
                </c:pt>
                <c:pt idx="312">
                  <c:v>7878328.200354178</c:v>
                </c:pt>
                <c:pt idx="313">
                  <c:v>7878328.200354178</c:v>
                </c:pt>
                <c:pt idx="314">
                  <c:v>7878328.200354178</c:v>
                </c:pt>
                <c:pt idx="315">
                  <c:v>7878328.200354178</c:v>
                </c:pt>
                <c:pt idx="316">
                  <c:v>7878328.200354178</c:v>
                </c:pt>
                <c:pt idx="317">
                  <c:v>7878328.200354178</c:v>
                </c:pt>
                <c:pt idx="318">
                  <c:v>7878328.200354178</c:v>
                </c:pt>
                <c:pt idx="319">
                  <c:v>7878328.200354178</c:v>
                </c:pt>
                <c:pt idx="320">
                  <c:v>7878328.200354178</c:v>
                </c:pt>
                <c:pt idx="321">
                  <c:v>7878328.200354178</c:v>
                </c:pt>
                <c:pt idx="322">
                  <c:v>7878328.200354178</c:v>
                </c:pt>
                <c:pt idx="323">
                  <c:v>7878328.200354178</c:v>
                </c:pt>
                <c:pt idx="324">
                  <c:v>7878328.200354178</c:v>
                </c:pt>
                <c:pt idx="325">
                  <c:v>7878328.200354178</c:v>
                </c:pt>
                <c:pt idx="326">
                  <c:v>7878328.200354178</c:v>
                </c:pt>
                <c:pt idx="327">
                  <c:v>7878328.200354178</c:v>
                </c:pt>
                <c:pt idx="328">
                  <c:v>7878328.200354178</c:v>
                </c:pt>
                <c:pt idx="329">
                  <c:v>7878328.200354178</c:v>
                </c:pt>
                <c:pt idx="330">
                  <c:v>7878328.200354178</c:v>
                </c:pt>
                <c:pt idx="331">
                  <c:v>7878328.200354178</c:v>
                </c:pt>
                <c:pt idx="332">
                  <c:v>7878328.200354178</c:v>
                </c:pt>
                <c:pt idx="333">
                  <c:v>7878328.200354178</c:v>
                </c:pt>
                <c:pt idx="334">
                  <c:v>7878328.200354178</c:v>
                </c:pt>
                <c:pt idx="335">
                  <c:v>7878328.200354178</c:v>
                </c:pt>
                <c:pt idx="336">
                  <c:v>7878328.200354178</c:v>
                </c:pt>
                <c:pt idx="337">
                  <c:v>7878328.200354178</c:v>
                </c:pt>
                <c:pt idx="338">
                  <c:v>7878328.200354178</c:v>
                </c:pt>
                <c:pt idx="339">
                  <c:v>7878328.200354178</c:v>
                </c:pt>
                <c:pt idx="340">
                  <c:v>7878328.200354178</c:v>
                </c:pt>
                <c:pt idx="341">
                  <c:v>7878328.200354178</c:v>
                </c:pt>
                <c:pt idx="342">
                  <c:v>7878328.200354178</c:v>
                </c:pt>
                <c:pt idx="343">
                  <c:v>7878328.200354178</c:v>
                </c:pt>
                <c:pt idx="344">
                  <c:v>7878328.200354178</c:v>
                </c:pt>
                <c:pt idx="345">
                  <c:v>7878328.200354178</c:v>
                </c:pt>
                <c:pt idx="346">
                  <c:v>7878328.200354178</c:v>
                </c:pt>
                <c:pt idx="347">
                  <c:v>7878328.200354178</c:v>
                </c:pt>
                <c:pt idx="348">
                  <c:v>7878328.200354178</c:v>
                </c:pt>
                <c:pt idx="349">
                  <c:v>7878328.200354178</c:v>
                </c:pt>
                <c:pt idx="350">
                  <c:v>7878328.200354178</c:v>
                </c:pt>
                <c:pt idx="351">
                  <c:v>7878328.200354178</c:v>
                </c:pt>
                <c:pt idx="352">
                  <c:v>7878328.200354178</c:v>
                </c:pt>
                <c:pt idx="353">
                  <c:v>7878328.200354178</c:v>
                </c:pt>
                <c:pt idx="354">
                  <c:v>7878328.200354178</c:v>
                </c:pt>
                <c:pt idx="355">
                  <c:v>7878328.200354178</c:v>
                </c:pt>
                <c:pt idx="356">
                  <c:v>7878328.200354178</c:v>
                </c:pt>
                <c:pt idx="357">
                  <c:v>7878328.200354178</c:v>
                </c:pt>
                <c:pt idx="358">
                  <c:v>7878328.200354178</c:v>
                </c:pt>
                <c:pt idx="359">
                  <c:v>7878328.200354178</c:v>
                </c:pt>
                <c:pt idx="360">
                  <c:v>7878328.200354178</c:v>
                </c:pt>
                <c:pt idx="361">
                  <c:v>7878328.200354178</c:v>
                </c:pt>
                <c:pt idx="362">
                  <c:v>7878328.200354178</c:v>
                </c:pt>
                <c:pt idx="363">
                  <c:v>7878328.200354178</c:v>
                </c:pt>
                <c:pt idx="364">
                  <c:v>7878328.200354178</c:v>
                </c:pt>
                <c:pt idx="365">
                  <c:v>7878328.200354178</c:v>
                </c:pt>
                <c:pt idx="366">
                  <c:v>7878328.200354178</c:v>
                </c:pt>
                <c:pt idx="367">
                  <c:v>7878328.200354178</c:v>
                </c:pt>
                <c:pt idx="368">
                  <c:v>7878328.200354178</c:v>
                </c:pt>
                <c:pt idx="369">
                  <c:v>7878328.200354178</c:v>
                </c:pt>
                <c:pt idx="370">
                  <c:v>7878328.200354178</c:v>
                </c:pt>
                <c:pt idx="371">
                  <c:v>7878328.200354178</c:v>
                </c:pt>
                <c:pt idx="372">
                  <c:v>7878328.200354178</c:v>
                </c:pt>
                <c:pt idx="373">
                  <c:v>7878328.200354178</c:v>
                </c:pt>
                <c:pt idx="374">
                  <c:v>7878328.200354178</c:v>
                </c:pt>
                <c:pt idx="375">
                  <c:v>7878328.200354178</c:v>
                </c:pt>
                <c:pt idx="376">
                  <c:v>7878328.200354178</c:v>
                </c:pt>
                <c:pt idx="377">
                  <c:v>7878328.200354178</c:v>
                </c:pt>
                <c:pt idx="378">
                  <c:v>7878328.200354178</c:v>
                </c:pt>
                <c:pt idx="379">
                  <c:v>7878328.200354178</c:v>
                </c:pt>
                <c:pt idx="380">
                  <c:v>7878328.200354178</c:v>
                </c:pt>
                <c:pt idx="381">
                  <c:v>7878328.200354178</c:v>
                </c:pt>
                <c:pt idx="382">
                  <c:v>7878328.200354178</c:v>
                </c:pt>
                <c:pt idx="383">
                  <c:v>7878328.200354178</c:v>
                </c:pt>
                <c:pt idx="384">
                  <c:v>7878328.200354178</c:v>
                </c:pt>
                <c:pt idx="385">
                  <c:v>7878328.200354178</c:v>
                </c:pt>
                <c:pt idx="386">
                  <c:v>7878328.200354178</c:v>
                </c:pt>
                <c:pt idx="387">
                  <c:v>7878328.200354178</c:v>
                </c:pt>
                <c:pt idx="388">
                  <c:v>7878328.200354178</c:v>
                </c:pt>
                <c:pt idx="389">
                  <c:v>7878328.200354178</c:v>
                </c:pt>
                <c:pt idx="390">
                  <c:v>7878328.200354178</c:v>
                </c:pt>
                <c:pt idx="391">
                  <c:v>7878328.200354178</c:v>
                </c:pt>
                <c:pt idx="392">
                  <c:v>7878328.200354178</c:v>
                </c:pt>
                <c:pt idx="393">
                  <c:v>7878328.200354178</c:v>
                </c:pt>
                <c:pt idx="394">
                  <c:v>7878328.200354178</c:v>
                </c:pt>
                <c:pt idx="395">
                  <c:v>7878328.200354178</c:v>
                </c:pt>
                <c:pt idx="396">
                  <c:v>7878328.200354178</c:v>
                </c:pt>
                <c:pt idx="397">
                  <c:v>7878328.200354178</c:v>
                </c:pt>
                <c:pt idx="398">
                  <c:v>7878328.200354178</c:v>
                </c:pt>
                <c:pt idx="399">
                  <c:v>7878328.200354178</c:v>
                </c:pt>
                <c:pt idx="400">
                  <c:v>7878328.200354178</c:v>
                </c:pt>
                <c:pt idx="401">
                  <c:v>7878328.200354178</c:v>
                </c:pt>
                <c:pt idx="402">
                  <c:v>7878328.200354178</c:v>
                </c:pt>
                <c:pt idx="403">
                  <c:v>7878328.200354178</c:v>
                </c:pt>
                <c:pt idx="404">
                  <c:v>7878328.200354178</c:v>
                </c:pt>
                <c:pt idx="405">
                  <c:v>7878328.200354178</c:v>
                </c:pt>
                <c:pt idx="406">
                  <c:v>7878328.200354178</c:v>
                </c:pt>
                <c:pt idx="407">
                  <c:v>7878328.200354178</c:v>
                </c:pt>
                <c:pt idx="408">
                  <c:v>7878328.200354178</c:v>
                </c:pt>
                <c:pt idx="409">
                  <c:v>7878328.200354178</c:v>
                </c:pt>
                <c:pt idx="410">
                  <c:v>7878328.200354178</c:v>
                </c:pt>
                <c:pt idx="411">
                  <c:v>7878328.200354178</c:v>
                </c:pt>
                <c:pt idx="412">
                  <c:v>7878328.200354178</c:v>
                </c:pt>
                <c:pt idx="413">
                  <c:v>7878328.200354178</c:v>
                </c:pt>
                <c:pt idx="414">
                  <c:v>7878328.200354178</c:v>
                </c:pt>
                <c:pt idx="415">
                  <c:v>7878328.200354178</c:v>
                </c:pt>
                <c:pt idx="416">
                  <c:v>7878328.200354178</c:v>
                </c:pt>
                <c:pt idx="417">
                  <c:v>7878328.200354178</c:v>
                </c:pt>
                <c:pt idx="418">
                  <c:v>7878328.200354178</c:v>
                </c:pt>
                <c:pt idx="419">
                  <c:v>7878328.200354178</c:v>
                </c:pt>
                <c:pt idx="420">
                  <c:v>7878328.200354178</c:v>
                </c:pt>
                <c:pt idx="421">
                  <c:v>7878328.200354178</c:v>
                </c:pt>
                <c:pt idx="422">
                  <c:v>7878328.200354178</c:v>
                </c:pt>
                <c:pt idx="423">
                  <c:v>7878328.200354178</c:v>
                </c:pt>
                <c:pt idx="424">
                  <c:v>7878328.200354178</c:v>
                </c:pt>
                <c:pt idx="425">
                  <c:v>7878328.200354178</c:v>
                </c:pt>
                <c:pt idx="426">
                  <c:v>7878328.200354178</c:v>
                </c:pt>
                <c:pt idx="427">
                  <c:v>7878328.200354178</c:v>
                </c:pt>
                <c:pt idx="428">
                  <c:v>7878328.200354178</c:v>
                </c:pt>
                <c:pt idx="429">
                  <c:v>7878328.200354178</c:v>
                </c:pt>
                <c:pt idx="430">
                  <c:v>7878328.200354178</c:v>
                </c:pt>
                <c:pt idx="431">
                  <c:v>7878328.200354178</c:v>
                </c:pt>
                <c:pt idx="432">
                  <c:v>7878328.200354178</c:v>
                </c:pt>
                <c:pt idx="433">
                  <c:v>7878328.200354178</c:v>
                </c:pt>
                <c:pt idx="434">
                  <c:v>7878328.200354178</c:v>
                </c:pt>
                <c:pt idx="435">
                  <c:v>7878328.200354178</c:v>
                </c:pt>
                <c:pt idx="436">
                  <c:v>7878328.200354178</c:v>
                </c:pt>
                <c:pt idx="437">
                  <c:v>7878328.200354178</c:v>
                </c:pt>
                <c:pt idx="438">
                  <c:v>7878328.200354178</c:v>
                </c:pt>
                <c:pt idx="439">
                  <c:v>7878328.200354178</c:v>
                </c:pt>
                <c:pt idx="440">
                  <c:v>7878328.200354178</c:v>
                </c:pt>
                <c:pt idx="441">
                  <c:v>7878328.200354178</c:v>
                </c:pt>
                <c:pt idx="442">
                  <c:v>7878328.200354178</c:v>
                </c:pt>
                <c:pt idx="443">
                  <c:v>7878328.200354178</c:v>
                </c:pt>
                <c:pt idx="444">
                  <c:v>7878328.200354178</c:v>
                </c:pt>
                <c:pt idx="445">
                  <c:v>7878328.200354178</c:v>
                </c:pt>
                <c:pt idx="446">
                  <c:v>7878328.200354178</c:v>
                </c:pt>
                <c:pt idx="447">
                  <c:v>7878328.200354178</c:v>
                </c:pt>
                <c:pt idx="448">
                  <c:v>7878328.200354178</c:v>
                </c:pt>
                <c:pt idx="449">
                  <c:v>7878328.200354178</c:v>
                </c:pt>
                <c:pt idx="450">
                  <c:v>7878328.200354178</c:v>
                </c:pt>
                <c:pt idx="451">
                  <c:v>7878328.200354178</c:v>
                </c:pt>
                <c:pt idx="452">
                  <c:v>7878328.200354178</c:v>
                </c:pt>
                <c:pt idx="453">
                  <c:v>7878328.200354178</c:v>
                </c:pt>
                <c:pt idx="454">
                  <c:v>7878328.200354178</c:v>
                </c:pt>
                <c:pt idx="455">
                  <c:v>7878328.200354178</c:v>
                </c:pt>
                <c:pt idx="456">
                  <c:v>7878328.200354178</c:v>
                </c:pt>
                <c:pt idx="457">
                  <c:v>7878328.200354178</c:v>
                </c:pt>
                <c:pt idx="458">
                  <c:v>7878328.200354178</c:v>
                </c:pt>
                <c:pt idx="459">
                  <c:v>7878328.200354178</c:v>
                </c:pt>
                <c:pt idx="460">
                  <c:v>7878328.200354178</c:v>
                </c:pt>
                <c:pt idx="461">
                  <c:v>7878328.200354178</c:v>
                </c:pt>
                <c:pt idx="462">
                  <c:v>7878328.200354178</c:v>
                </c:pt>
                <c:pt idx="463">
                  <c:v>7878328.200354178</c:v>
                </c:pt>
                <c:pt idx="464">
                  <c:v>7878328.200354178</c:v>
                </c:pt>
                <c:pt idx="465">
                  <c:v>7878328.200354178</c:v>
                </c:pt>
                <c:pt idx="466">
                  <c:v>7878328.200354178</c:v>
                </c:pt>
                <c:pt idx="467">
                  <c:v>7878328.200354178</c:v>
                </c:pt>
                <c:pt idx="468">
                  <c:v>7878328.200354178</c:v>
                </c:pt>
                <c:pt idx="469">
                  <c:v>7878328.200354178</c:v>
                </c:pt>
                <c:pt idx="470">
                  <c:v>7878328.200354178</c:v>
                </c:pt>
                <c:pt idx="471">
                  <c:v>7878328.200354178</c:v>
                </c:pt>
                <c:pt idx="472">
                  <c:v>7878328.200354178</c:v>
                </c:pt>
                <c:pt idx="473">
                  <c:v>7878328.200354178</c:v>
                </c:pt>
                <c:pt idx="474">
                  <c:v>7878328.200354178</c:v>
                </c:pt>
                <c:pt idx="475">
                  <c:v>7878328.200354178</c:v>
                </c:pt>
                <c:pt idx="476">
                  <c:v>7878328.200354178</c:v>
                </c:pt>
                <c:pt idx="477">
                  <c:v>7878328.200354178</c:v>
                </c:pt>
                <c:pt idx="478">
                  <c:v>7878328.200354178</c:v>
                </c:pt>
                <c:pt idx="479">
                  <c:v>7878328.200354178</c:v>
                </c:pt>
                <c:pt idx="480">
                  <c:v>7878328.200354178</c:v>
                </c:pt>
                <c:pt idx="481">
                  <c:v>7878328.200354178</c:v>
                </c:pt>
                <c:pt idx="482">
                  <c:v>7878328.200354178</c:v>
                </c:pt>
                <c:pt idx="483">
                  <c:v>7878328.200354178</c:v>
                </c:pt>
                <c:pt idx="484">
                  <c:v>7878328.200354178</c:v>
                </c:pt>
                <c:pt idx="485">
                  <c:v>7878328.200354178</c:v>
                </c:pt>
                <c:pt idx="486">
                  <c:v>7878328.200354178</c:v>
                </c:pt>
                <c:pt idx="487">
                  <c:v>7878328.200354178</c:v>
                </c:pt>
                <c:pt idx="488">
                  <c:v>7878328.200354178</c:v>
                </c:pt>
                <c:pt idx="489">
                  <c:v>7878328.200354178</c:v>
                </c:pt>
                <c:pt idx="490">
                  <c:v>7878328.200354178</c:v>
                </c:pt>
                <c:pt idx="491">
                  <c:v>7878328.200354178</c:v>
                </c:pt>
                <c:pt idx="492">
                  <c:v>7878328.200354178</c:v>
                </c:pt>
                <c:pt idx="493">
                  <c:v>7878328.200354178</c:v>
                </c:pt>
                <c:pt idx="494">
                  <c:v>7878328.200354178</c:v>
                </c:pt>
                <c:pt idx="495">
                  <c:v>7878328.200354178</c:v>
                </c:pt>
                <c:pt idx="496">
                  <c:v>7878328.200354178</c:v>
                </c:pt>
                <c:pt idx="497">
                  <c:v>7878328.200354178</c:v>
                </c:pt>
                <c:pt idx="498">
                  <c:v>7878328.200354178</c:v>
                </c:pt>
                <c:pt idx="499">
                  <c:v>7878328.200354178</c:v>
                </c:pt>
                <c:pt idx="500">
                  <c:v>7878328.200354178</c:v>
                </c:pt>
                <c:pt idx="501">
                  <c:v>7878328.200354178</c:v>
                </c:pt>
                <c:pt idx="502">
                  <c:v>7878328.200354178</c:v>
                </c:pt>
                <c:pt idx="503">
                  <c:v>7878328.200354178</c:v>
                </c:pt>
                <c:pt idx="504">
                  <c:v>7878328.200354178</c:v>
                </c:pt>
                <c:pt idx="505">
                  <c:v>7878328.200354178</c:v>
                </c:pt>
                <c:pt idx="506">
                  <c:v>7878328.200354178</c:v>
                </c:pt>
                <c:pt idx="507">
                  <c:v>7878328.200354178</c:v>
                </c:pt>
                <c:pt idx="508">
                  <c:v>7878328.200354178</c:v>
                </c:pt>
                <c:pt idx="509">
                  <c:v>7878328.200354178</c:v>
                </c:pt>
                <c:pt idx="510">
                  <c:v>7878328.200354178</c:v>
                </c:pt>
                <c:pt idx="511">
                  <c:v>7878328.200354178</c:v>
                </c:pt>
                <c:pt idx="512">
                  <c:v>7878328.200354178</c:v>
                </c:pt>
                <c:pt idx="513">
                  <c:v>7878328.200354178</c:v>
                </c:pt>
                <c:pt idx="514">
                  <c:v>7878328.200354178</c:v>
                </c:pt>
                <c:pt idx="515">
                  <c:v>7878328.200354178</c:v>
                </c:pt>
                <c:pt idx="516">
                  <c:v>7878328.200354178</c:v>
                </c:pt>
                <c:pt idx="517">
                  <c:v>7878328.200354178</c:v>
                </c:pt>
                <c:pt idx="518">
                  <c:v>7878328.200354178</c:v>
                </c:pt>
                <c:pt idx="519">
                  <c:v>7878328.200354178</c:v>
                </c:pt>
                <c:pt idx="520">
                  <c:v>7878328.200354178</c:v>
                </c:pt>
                <c:pt idx="521">
                  <c:v>7878328.200354178</c:v>
                </c:pt>
                <c:pt idx="522">
                  <c:v>7878328.200354178</c:v>
                </c:pt>
                <c:pt idx="523">
                  <c:v>7878328.200354178</c:v>
                </c:pt>
                <c:pt idx="524">
                  <c:v>7878328.200354178</c:v>
                </c:pt>
                <c:pt idx="525">
                  <c:v>7878328.200354178</c:v>
                </c:pt>
                <c:pt idx="526">
                  <c:v>7878328.200354178</c:v>
                </c:pt>
                <c:pt idx="527">
                  <c:v>7878328.200354178</c:v>
                </c:pt>
                <c:pt idx="528">
                  <c:v>7878328.200354178</c:v>
                </c:pt>
                <c:pt idx="529">
                  <c:v>7878328.200354178</c:v>
                </c:pt>
                <c:pt idx="530">
                  <c:v>7878328.200354178</c:v>
                </c:pt>
                <c:pt idx="531">
                  <c:v>7878328.200354178</c:v>
                </c:pt>
                <c:pt idx="532">
                  <c:v>7878328.200354178</c:v>
                </c:pt>
                <c:pt idx="533">
                  <c:v>7878328.200354178</c:v>
                </c:pt>
                <c:pt idx="534">
                  <c:v>7878328.200354178</c:v>
                </c:pt>
                <c:pt idx="535">
                  <c:v>7878328.200354178</c:v>
                </c:pt>
                <c:pt idx="536">
                  <c:v>7878328.200354178</c:v>
                </c:pt>
                <c:pt idx="537">
                  <c:v>7878328.200354178</c:v>
                </c:pt>
                <c:pt idx="538">
                  <c:v>7878328.200354178</c:v>
                </c:pt>
                <c:pt idx="539">
                  <c:v>7878328.200354178</c:v>
                </c:pt>
                <c:pt idx="540">
                  <c:v>7878328.200354178</c:v>
                </c:pt>
                <c:pt idx="541">
                  <c:v>7878328.200354178</c:v>
                </c:pt>
                <c:pt idx="542">
                  <c:v>7878328.200354178</c:v>
                </c:pt>
                <c:pt idx="543">
                  <c:v>7878328.200354178</c:v>
                </c:pt>
                <c:pt idx="544">
                  <c:v>7878328.200354178</c:v>
                </c:pt>
                <c:pt idx="545">
                  <c:v>7878328.200354178</c:v>
                </c:pt>
                <c:pt idx="546">
                  <c:v>7878328.200354178</c:v>
                </c:pt>
                <c:pt idx="547">
                  <c:v>7878328.200354178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Trans!$B$2:$B$549</c:f>
              <c:numCache>
                <c:formatCode>General</c:formatCode>
                <c:ptCount val="548"/>
                <c:pt idx="0">
                  <c:v>8731.299470577644</c:v>
                </c:pt>
                <c:pt idx="1">
                  <c:v>8731.299470577644</c:v>
                </c:pt>
                <c:pt idx="2">
                  <c:v>8731.299470577644</c:v>
                </c:pt>
                <c:pt idx="3">
                  <c:v>8731.299470577644</c:v>
                </c:pt>
                <c:pt idx="4">
                  <c:v>8731.299470577644</c:v>
                </c:pt>
                <c:pt idx="5">
                  <c:v>8731.299470577644</c:v>
                </c:pt>
                <c:pt idx="6">
                  <c:v>8731.299470577644</c:v>
                </c:pt>
                <c:pt idx="7">
                  <c:v>8731.299470577644</c:v>
                </c:pt>
                <c:pt idx="8">
                  <c:v>8731.299470577644</c:v>
                </c:pt>
                <c:pt idx="9">
                  <c:v>8731.299470577644</c:v>
                </c:pt>
                <c:pt idx="10">
                  <c:v>8731.299470577644</c:v>
                </c:pt>
                <c:pt idx="11">
                  <c:v>8731.299470577644</c:v>
                </c:pt>
                <c:pt idx="12">
                  <c:v>8731.299470577644</c:v>
                </c:pt>
                <c:pt idx="13">
                  <c:v>8731.299470577644</c:v>
                </c:pt>
                <c:pt idx="14">
                  <c:v>8731.299470577644</c:v>
                </c:pt>
                <c:pt idx="15">
                  <c:v>8731.299470577644</c:v>
                </c:pt>
                <c:pt idx="16">
                  <c:v>8731.299470577644</c:v>
                </c:pt>
                <c:pt idx="17">
                  <c:v>8731.299470577644</c:v>
                </c:pt>
                <c:pt idx="18">
                  <c:v>8731.299470577644</c:v>
                </c:pt>
                <c:pt idx="19">
                  <c:v>8731.299470577644</c:v>
                </c:pt>
                <c:pt idx="20">
                  <c:v>8731.299470577644</c:v>
                </c:pt>
                <c:pt idx="21">
                  <c:v>8731.299470577644</c:v>
                </c:pt>
                <c:pt idx="22">
                  <c:v>8731.299470577644</c:v>
                </c:pt>
                <c:pt idx="23">
                  <c:v>8731.299470577644</c:v>
                </c:pt>
                <c:pt idx="24">
                  <c:v>8731.299470577644</c:v>
                </c:pt>
                <c:pt idx="25">
                  <c:v>8731.299470577644</c:v>
                </c:pt>
                <c:pt idx="26">
                  <c:v>8731.299470577644</c:v>
                </c:pt>
                <c:pt idx="27">
                  <c:v>8731.299470577644</c:v>
                </c:pt>
                <c:pt idx="28">
                  <c:v>8731.299470577644</c:v>
                </c:pt>
                <c:pt idx="29">
                  <c:v>8731.299470577644</c:v>
                </c:pt>
                <c:pt idx="30">
                  <c:v>8731.299470577644</c:v>
                </c:pt>
                <c:pt idx="31">
                  <c:v>8731.299470577644</c:v>
                </c:pt>
                <c:pt idx="32">
                  <c:v>8731.299470577644</c:v>
                </c:pt>
                <c:pt idx="33">
                  <c:v>8731.299470577644</c:v>
                </c:pt>
                <c:pt idx="34">
                  <c:v>8731.299470577644</c:v>
                </c:pt>
                <c:pt idx="35">
                  <c:v>8731.299470577644</c:v>
                </c:pt>
                <c:pt idx="36">
                  <c:v>8731.299470577644</c:v>
                </c:pt>
                <c:pt idx="37">
                  <c:v>8731.299470577644</c:v>
                </c:pt>
                <c:pt idx="38">
                  <c:v>8731.299470577644</c:v>
                </c:pt>
                <c:pt idx="39">
                  <c:v>8731.299470577644</c:v>
                </c:pt>
                <c:pt idx="40">
                  <c:v>8731.299470577644</c:v>
                </c:pt>
                <c:pt idx="41">
                  <c:v>8731.299470577644</c:v>
                </c:pt>
                <c:pt idx="42">
                  <c:v>8731.299470577644</c:v>
                </c:pt>
                <c:pt idx="43">
                  <c:v>8731.299470577644</c:v>
                </c:pt>
                <c:pt idx="44">
                  <c:v>8731.299470577644</c:v>
                </c:pt>
                <c:pt idx="45">
                  <c:v>8731.299470577644</c:v>
                </c:pt>
                <c:pt idx="46">
                  <c:v>8731.299470577644</c:v>
                </c:pt>
                <c:pt idx="47">
                  <c:v>8731.299470577644</c:v>
                </c:pt>
                <c:pt idx="48">
                  <c:v>8731.299470577644</c:v>
                </c:pt>
                <c:pt idx="49">
                  <c:v>8731.299470577644</c:v>
                </c:pt>
                <c:pt idx="50">
                  <c:v>8731.299470577644</c:v>
                </c:pt>
                <c:pt idx="51">
                  <c:v>8731.299470577644</c:v>
                </c:pt>
                <c:pt idx="52">
                  <c:v>8731.299470577644</c:v>
                </c:pt>
                <c:pt idx="53">
                  <c:v>8731.299470577644</c:v>
                </c:pt>
                <c:pt idx="54">
                  <c:v>8731.299470577644</c:v>
                </c:pt>
                <c:pt idx="55">
                  <c:v>8731.299470577644</c:v>
                </c:pt>
                <c:pt idx="56">
                  <c:v>8731.299470577644</c:v>
                </c:pt>
                <c:pt idx="57">
                  <c:v>8731.299470577644</c:v>
                </c:pt>
                <c:pt idx="58">
                  <c:v>8731.299470577644</c:v>
                </c:pt>
                <c:pt idx="59">
                  <c:v>8731.299470577644</c:v>
                </c:pt>
                <c:pt idx="60">
                  <c:v>8731.299470577644</c:v>
                </c:pt>
                <c:pt idx="61">
                  <c:v>8731.299470577644</c:v>
                </c:pt>
                <c:pt idx="62">
                  <c:v>8731.299470577644</c:v>
                </c:pt>
                <c:pt idx="63">
                  <c:v>8731.299470577644</c:v>
                </c:pt>
                <c:pt idx="64">
                  <c:v>8731.299470577644</c:v>
                </c:pt>
                <c:pt idx="65">
                  <c:v>8731.299470577644</c:v>
                </c:pt>
                <c:pt idx="66">
                  <c:v>8731.299470577644</c:v>
                </c:pt>
                <c:pt idx="67">
                  <c:v>8731.299470577644</c:v>
                </c:pt>
                <c:pt idx="68">
                  <c:v>8731.299470577644</c:v>
                </c:pt>
                <c:pt idx="69">
                  <c:v>8731.299470577644</c:v>
                </c:pt>
                <c:pt idx="70">
                  <c:v>8731.299470577644</c:v>
                </c:pt>
                <c:pt idx="71">
                  <c:v>8731.299470577644</c:v>
                </c:pt>
                <c:pt idx="72">
                  <c:v>8731.299470577644</c:v>
                </c:pt>
                <c:pt idx="73">
                  <c:v>8731.299470577644</c:v>
                </c:pt>
                <c:pt idx="74">
                  <c:v>8731.299470577644</c:v>
                </c:pt>
                <c:pt idx="75">
                  <c:v>8731.299470577644</c:v>
                </c:pt>
                <c:pt idx="76">
                  <c:v>8731.299470577644</c:v>
                </c:pt>
                <c:pt idx="77">
                  <c:v>8731.299470577644</c:v>
                </c:pt>
                <c:pt idx="78">
                  <c:v>8731.299470577644</c:v>
                </c:pt>
                <c:pt idx="79">
                  <c:v>8731.299470577644</c:v>
                </c:pt>
                <c:pt idx="80">
                  <c:v>8731.299470577644</c:v>
                </c:pt>
                <c:pt idx="81">
                  <c:v>8731.299470577644</c:v>
                </c:pt>
                <c:pt idx="82">
                  <c:v>8731.299470577644</c:v>
                </c:pt>
                <c:pt idx="83">
                  <c:v>8731.299470577644</c:v>
                </c:pt>
                <c:pt idx="84">
                  <c:v>8731.299470577644</c:v>
                </c:pt>
                <c:pt idx="85">
                  <c:v>8731.299470577644</c:v>
                </c:pt>
                <c:pt idx="86">
                  <c:v>8731.299470577644</c:v>
                </c:pt>
                <c:pt idx="87">
                  <c:v>8731.299470577644</c:v>
                </c:pt>
                <c:pt idx="88">
                  <c:v>8731.299470577644</c:v>
                </c:pt>
                <c:pt idx="89">
                  <c:v>8731.299470577644</c:v>
                </c:pt>
                <c:pt idx="90">
                  <c:v>8731.299470577644</c:v>
                </c:pt>
                <c:pt idx="91">
                  <c:v>8731.299470577644</c:v>
                </c:pt>
                <c:pt idx="92">
                  <c:v>8731.299470577644</c:v>
                </c:pt>
                <c:pt idx="93">
                  <c:v>8731.299470577644</c:v>
                </c:pt>
                <c:pt idx="94">
                  <c:v>8731.299470577644</c:v>
                </c:pt>
                <c:pt idx="95">
                  <c:v>8731.299470577644</c:v>
                </c:pt>
                <c:pt idx="96">
                  <c:v>8731.299470577644</c:v>
                </c:pt>
                <c:pt idx="97">
                  <c:v>8731.299470577644</c:v>
                </c:pt>
                <c:pt idx="98">
                  <c:v>8731.299470577644</c:v>
                </c:pt>
                <c:pt idx="99">
                  <c:v>8731.299470577644</c:v>
                </c:pt>
                <c:pt idx="100">
                  <c:v>8731.299470577644</c:v>
                </c:pt>
                <c:pt idx="101">
                  <c:v>8731.299470577644</c:v>
                </c:pt>
                <c:pt idx="102">
                  <c:v>8731.299470577644</c:v>
                </c:pt>
                <c:pt idx="103">
                  <c:v>8731.299470577644</c:v>
                </c:pt>
                <c:pt idx="104">
                  <c:v>8731.299470577644</c:v>
                </c:pt>
                <c:pt idx="105">
                  <c:v>8731.299470577644</c:v>
                </c:pt>
                <c:pt idx="106">
                  <c:v>8731.299470577644</c:v>
                </c:pt>
                <c:pt idx="107">
                  <c:v>8731.299470577644</c:v>
                </c:pt>
                <c:pt idx="108">
                  <c:v>8731.299470577644</c:v>
                </c:pt>
                <c:pt idx="109">
                  <c:v>8731.299470577644</c:v>
                </c:pt>
                <c:pt idx="110">
                  <c:v>8731.299470577644</c:v>
                </c:pt>
                <c:pt idx="111">
                  <c:v>8731.299470577644</c:v>
                </c:pt>
                <c:pt idx="112">
                  <c:v>8731.299470577644</c:v>
                </c:pt>
                <c:pt idx="113">
                  <c:v>8731.299470577644</c:v>
                </c:pt>
                <c:pt idx="114">
                  <c:v>8731.299470577644</c:v>
                </c:pt>
                <c:pt idx="115">
                  <c:v>8731.299470577644</c:v>
                </c:pt>
                <c:pt idx="116">
                  <c:v>8731.299470577644</c:v>
                </c:pt>
                <c:pt idx="117">
                  <c:v>8731.299470577644</c:v>
                </c:pt>
                <c:pt idx="118">
                  <c:v>8731.299470577644</c:v>
                </c:pt>
                <c:pt idx="119">
                  <c:v>8731.299470577644</c:v>
                </c:pt>
                <c:pt idx="120">
                  <c:v>8731.299470577644</c:v>
                </c:pt>
                <c:pt idx="121">
                  <c:v>8731.299470577644</c:v>
                </c:pt>
                <c:pt idx="122">
                  <c:v>8731.299470577644</c:v>
                </c:pt>
                <c:pt idx="123">
                  <c:v>8731.299470577644</c:v>
                </c:pt>
                <c:pt idx="124">
                  <c:v>8731.299470577644</c:v>
                </c:pt>
                <c:pt idx="125">
                  <c:v>8731.299470577644</c:v>
                </c:pt>
                <c:pt idx="126">
                  <c:v>8731.299470577644</c:v>
                </c:pt>
                <c:pt idx="127">
                  <c:v>8731.299470577644</c:v>
                </c:pt>
                <c:pt idx="128">
                  <c:v>8731.299470577644</c:v>
                </c:pt>
                <c:pt idx="129">
                  <c:v>8731.299470577644</c:v>
                </c:pt>
                <c:pt idx="130">
                  <c:v>8731.299470577644</c:v>
                </c:pt>
                <c:pt idx="131">
                  <c:v>8731.299470577644</c:v>
                </c:pt>
                <c:pt idx="132">
                  <c:v>8731.299470577644</c:v>
                </c:pt>
                <c:pt idx="133">
                  <c:v>8731.299470577644</c:v>
                </c:pt>
                <c:pt idx="134">
                  <c:v>8731.299470577644</c:v>
                </c:pt>
                <c:pt idx="135">
                  <c:v>8731.299470577644</c:v>
                </c:pt>
                <c:pt idx="136">
                  <c:v>8731.299470577644</c:v>
                </c:pt>
                <c:pt idx="137">
                  <c:v>8731.299470577644</c:v>
                </c:pt>
                <c:pt idx="138">
                  <c:v>8731.299470577644</c:v>
                </c:pt>
                <c:pt idx="139">
                  <c:v>8731.299470577644</c:v>
                </c:pt>
                <c:pt idx="140">
                  <c:v>8731.299470577644</c:v>
                </c:pt>
                <c:pt idx="141">
                  <c:v>8731.299470577644</c:v>
                </c:pt>
                <c:pt idx="142">
                  <c:v>8731.299470577644</c:v>
                </c:pt>
                <c:pt idx="143">
                  <c:v>8731.299470577644</c:v>
                </c:pt>
                <c:pt idx="144">
                  <c:v>8731.299470577644</c:v>
                </c:pt>
                <c:pt idx="145">
                  <c:v>8731.299470577644</c:v>
                </c:pt>
                <c:pt idx="146">
                  <c:v>8731.299470577644</c:v>
                </c:pt>
                <c:pt idx="147">
                  <c:v>8731.299470577644</c:v>
                </c:pt>
                <c:pt idx="148">
                  <c:v>8731.299470577644</c:v>
                </c:pt>
                <c:pt idx="149">
                  <c:v>8731.299470577644</c:v>
                </c:pt>
                <c:pt idx="150">
                  <c:v>8731.299470577644</c:v>
                </c:pt>
                <c:pt idx="151">
                  <c:v>8731.299470577644</c:v>
                </c:pt>
                <c:pt idx="152">
                  <c:v>8731.299470577644</c:v>
                </c:pt>
                <c:pt idx="153">
                  <c:v>8731.299470577644</c:v>
                </c:pt>
                <c:pt idx="154">
                  <c:v>8731.299470577644</c:v>
                </c:pt>
                <c:pt idx="155">
                  <c:v>8731.299470577644</c:v>
                </c:pt>
                <c:pt idx="156">
                  <c:v>8731.299470577644</c:v>
                </c:pt>
                <c:pt idx="157">
                  <c:v>8731.299470577644</c:v>
                </c:pt>
                <c:pt idx="158">
                  <c:v>8731.299470577644</c:v>
                </c:pt>
                <c:pt idx="159">
                  <c:v>8731.299470577644</c:v>
                </c:pt>
                <c:pt idx="160">
                  <c:v>8731.299470577644</c:v>
                </c:pt>
                <c:pt idx="161">
                  <c:v>8731.299470577644</c:v>
                </c:pt>
                <c:pt idx="162">
                  <c:v>8731.299470577644</c:v>
                </c:pt>
                <c:pt idx="163">
                  <c:v>8731.299470577644</c:v>
                </c:pt>
                <c:pt idx="164">
                  <c:v>8731.299470577644</c:v>
                </c:pt>
                <c:pt idx="165">
                  <c:v>8731.299470577644</c:v>
                </c:pt>
                <c:pt idx="166">
                  <c:v>8731.299470577644</c:v>
                </c:pt>
                <c:pt idx="167">
                  <c:v>8731.299470577644</c:v>
                </c:pt>
                <c:pt idx="168">
                  <c:v>8731.299470577644</c:v>
                </c:pt>
                <c:pt idx="169">
                  <c:v>8731.299470577644</c:v>
                </c:pt>
                <c:pt idx="170">
                  <c:v>8731.299470577644</c:v>
                </c:pt>
                <c:pt idx="171">
                  <c:v>8731.299470577644</c:v>
                </c:pt>
                <c:pt idx="172">
                  <c:v>8731.299470577644</c:v>
                </c:pt>
                <c:pt idx="173">
                  <c:v>8731.299470577644</c:v>
                </c:pt>
                <c:pt idx="174">
                  <c:v>8731.299470577644</c:v>
                </c:pt>
                <c:pt idx="175">
                  <c:v>8731.299470577644</c:v>
                </c:pt>
                <c:pt idx="176">
                  <c:v>8731.299470577644</c:v>
                </c:pt>
                <c:pt idx="177">
                  <c:v>8731.299470577644</c:v>
                </c:pt>
                <c:pt idx="178">
                  <c:v>8731.299470577644</c:v>
                </c:pt>
                <c:pt idx="179">
                  <c:v>8731.299470577644</c:v>
                </c:pt>
                <c:pt idx="180">
                  <c:v>8731.299470577644</c:v>
                </c:pt>
                <c:pt idx="181">
                  <c:v>8731.299470577644</c:v>
                </c:pt>
                <c:pt idx="182">
                  <c:v>8731.299470577644</c:v>
                </c:pt>
                <c:pt idx="183">
                  <c:v>8731.299470577644</c:v>
                </c:pt>
                <c:pt idx="184">
                  <c:v>8731.299470577644</c:v>
                </c:pt>
                <c:pt idx="185">
                  <c:v>8731.299470577644</c:v>
                </c:pt>
                <c:pt idx="186">
                  <c:v>8731.299470577644</c:v>
                </c:pt>
                <c:pt idx="187">
                  <c:v>8731.299470577644</c:v>
                </c:pt>
                <c:pt idx="188">
                  <c:v>8731.299470577644</c:v>
                </c:pt>
                <c:pt idx="189">
                  <c:v>8731.299470577644</c:v>
                </c:pt>
                <c:pt idx="190">
                  <c:v>8731.299470577644</c:v>
                </c:pt>
                <c:pt idx="191">
                  <c:v>8731.299470577644</c:v>
                </c:pt>
                <c:pt idx="192">
                  <c:v>8731.299470577644</c:v>
                </c:pt>
                <c:pt idx="193">
                  <c:v>8731.299470577644</c:v>
                </c:pt>
                <c:pt idx="194">
                  <c:v>8731.299470577644</c:v>
                </c:pt>
                <c:pt idx="195">
                  <c:v>8731.299470577644</c:v>
                </c:pt>
                <c:pt idx="196">
                  <c:v>8731.299470577644</c:v>
                </c:pt>
                <c:pt idx="197">
                  <c:v>8731.299470577644</c:v>
                </c:pt>
                <c:pt idx="198">
                  <c:v>8731.299470577644</c:v>
                </c:pt>
                <c:pt idx="199">
                  <c:v>8731.299470577644</c:v>
                </c:pt>
                <c:pt idx="200">
                  <c:v>8731.299470577644</c:v>
                </c:pt>
                <c:pt idx="201">
                  <c:v>8731.299470577644</c:v>
                </c:pt>
                <c:pt idx="202">
                  <c:v>8731.299470577644</c:v>
                </c:pt>
                <c:pt idx="203">
                  <c:v>8731.299470577644</c:v>
                </c:pt>
                <c:pt idx="204">
                  <c:v>8731.299470577644</c:v>
                </c:pt>
                <c:pt idx="205">
                  <c:v>8731.299470577644</c:v>
                </c:pt>
                <c:pt idx="206">
                  <c:v>8731.299470577644</c:v>
                </c:pt>
                <c:pt idx="207">
                  <c:v>8731.299470577644</c:v>
                </c:pt>
                <c:pt idx="208">
                  <c:v>8731.299470577644</c:v>
                </c:pt>
                <c:pt idx="209">
                  <c:v>8731.299470577644</c:v>
                </c:pt>
                <c:pt idx="210">
                  <c:v>8731.299470577644</c:v>
                </c:pt>
                <c:pt idx="211">
                  <c:v>8731.299470577644</c:v>
                </c:pt>
                <c:pt idx="212">
                  <c:v>8731.299470577644</c:v>
                </c:pt>
                <c:pt idx="213">
                  <c:v>8731.299470577644</c:v>
                </c:pt>
                <c:pt idx="214">
                  <c:v>8731.299470577644</c:v>
                </c:pt>
                <c:pt idx="215">
                  <c:v>8731.299470577644</c:v>
                </c:pt>
                <c:pt idx="216">
                  <c:v>8731.299470577644</c:v>
                </c:pt>
                <c:pt idx="217">
                  <c:v>8731.299470577644</c:v>
                </c:pt>
                <c:pt idx="218">
                  <c:v>8731.299470577644</c:v>
                </c:pt>
                <c:pt idx="219">
                  <c:v>8731.299470577644</c:v>
                </c:pt>
                <c:pt idx="220">
                  <c:v>8731.299470577644</c:v>
                </c:pt>
                <c:pt idx="221">
                  <c:v>8731.299470577644</c:v>
                </c:pt>
                <c:pt idx="222">
                  <c:v>8731.299470577644</c:v>
                </c:pt>
                <c:pt idx="223">
                  <c:v>8731.299470577644</c:v>
                </c:pt>
                <c:pt idx="224">
                  <c:v>8731.299470577644</c:v>
                </c:pt>
                <c:pt idx="225">
                  <c:v>8731.299470577644</c:v>
                </c:pt>
                <c:pt idx="226">
                  <c:v>8731.299470577644</c:v>
                </c:pt>
                <c:pt idx="227">
                  <c:v>8731.299470577644</c:v>
                </c:pt>
                <c:pt idx="228">
                  <c:v>8731.299470577644</c:v>
                </c:pt>
                <c:pt idx="229">
                  <c:v>8731.299470577644</c:v>
                </c:pt>
                <c:pt idx="230">
                  <c:v>8731.299470577644</c:v>
                </c:pt>
                <c:pt idx="231">
                  <c:v>8731.299470577644</c:v>
                </c:pt>
                <c:pt idx="232">
                  <c:v>8731.299470577644</c:v>
                </c:pt>
                <c:pt idx="233">
                  <c:v>8731.299470577644</c:v>
                </c:pt>
                <c:pt idx="234">
                  <c:v>8731.299470577644</c:v>
                </c:pt>
                <c:pt idx="235">
                  <c:v>8731.299470577644</c:v>
                </c:pt>
                <c:pt idx="236">
                  <c:v>8731.299470577644</c:v>
                </c:pt>
                <c:pt idx="237">
                  <c:v>8731.299470577644</c:v>
                </c:pt>
                <c:pt idx="238">
                  <c:v>8731.299470577644</c:v>
                </c:pt>
                <c:pt idx="239">
                  <c:v>8731.299470577644</c:v>
                </c:pt>
                <c:pt idx="240">
                  <c:v>8731.299470577644</c:v>
                </c:pt>
                <c:pt idx="241">
                  <c:v>8731.299470577644</c:v>
                </c:pt>
                <c:pt idx="242">
                  <c:v>8731.299470577644</c:v>
                </c:pt>
                <c:pt idx="243">
                  <c:v>8731.299470577644</c:v>
                </c:pt>
                <c:pt idx="244">
                  <c:v>8731.299470577644</c:v>
                </c:pt>
                <c:pt idx="245">
                  <c:v>8731.299470577644</c:v>
                </c:pt>
                <c:pt idx="246">
                  <c:v>8731.299470577644</c:v>
                </c:pt>
                <c:pt idx="247">
                  <c:v>8731.299470577644</c:v>
                </c:pt>
                <c:pt idx="248">
                  <c:v>8731.299470577644</c:v>
                </c:pt>
                <c:pt idx="249">
                  <c:v>8731.299470577644</c:v>
                </c:pt>
                <c:pt idx="250">
                  <c:v>8731.299470577644</c:v>
                </c:pt>
                <c:pt idx="251">
                  <c:v>8731.299470577644</c:v>
                </c:pt>
                <c:pt idx="252">
                  <c:v>8731.299470577644</c:v>
                </c:pt>
                <c:pt idx="253">
                  <c:v>8731.299470577644</c:v>
                </c:pt>
                <c:pt idx="254">
                  <c:v>8731.299470577644</c:v>
                </c:pt>
                <c:pt idx="255">
                  <c:v>8731.299470577644</c:v>
                </c:pt>
                <c:pt idx="256">
                  <c:v>8731.299470577644</c:v>
                </c:pt>
                <c:pt idx="257">
                  <c:v>8731.299470577644</c:v>
                </c:pt>
                <c:pt idx="258">
                  <c:v>8731.299470577644</c:v>
                </c:pt>
                <c:pt idx="259">
                  <c:v>8731.299470577644</c:v>
                </c:pt>
                <c:pt idx="260">
                  <c:v>8731.299470577644</c:v>
                </c:pt>
                <c:pt idx="261">
                  <c:v>8731.299470577644</c:v>
                </c:pt>
                <c:pt idx="262">
                  <c:v>8731.299470577644</c:v>
                </c:pt>
                <c:pt idx="263">
                  <c:v>8731.299470577644</c:v>
                </c:pt>
                <c:pt idx="264">
                  <c:v>8731.299470577644</c:v>
                </c:pt>
                <c:pt idx="265">
                  <c:v>8731.299470577644</c:v>
                </c:pt>
                <c:pt idx="266">
                  <c:v>8731.299470577644</c:v>
                </c:pt>
                <c:pt idx="267">
                  <c:v>8731.299470577644</c:v>
                </c:pt>
                <c:pt idx="268">
                  <c:v>8731.299470577644</c:v>
                </c:pt>
                <c:pt idx="269">
                  <c:v>8731.299470577644</c:v>
                </c:pt>
                <c:pt idx="270">
                  <c:v>8731.299470577644</c:v>
                </c:pt>
                <c:pt idx="271">
                  <c:v>8731.299470577644</c:v>
                </c:pt>
                <c:pt idx="272">
                  <c:v>8731.299470577644</c:v>
                </c:pt>
                <c:pt idx="273">
                  <c:v>8731.299470577644</c:v>
                </c:pt>
                <c:pt idx="274">
                  <c:v>8731.299470577644</c:v>
                </c:pt>
                <c:pt idx="275">
                  <c:v>8731.299470577644</c:v>
                </c:pt>
                <c:pt idx="276">
                  <c:v>8731.299470577644</c:v>
                </c:pt>
                <c:pt idx="277">
                  <c:v>8731.299470577644</c:v>
                </c:pt>
                <c:pt idx="278">
                  <c:v>8731.299470577644</c:v>
                </c:pt>
                <c:pt idx="279">
                  <c:v>8731.299470577644</c:v>
                </c:pt>
                <c:pt idx="280">
                  <c:v>8731.299470577644</c:v>
                </c:pt>
                <c:pt idx="281">
                  <c:v>8731.299470577644</c:v>
                </c:pt>
                <c:pt idx="282">
                  <c:v>8731.299470577644</c:v>
                </c:pt>
                <c:pt idx="283">
                  <c:v>8731.299470577644</c:v>
                </c:pt>
                <c:pt idx="284">
                  <c:v>8731.299470577644</c:v>
                </c:pt>
                <c:pt idx="285">
                  <c:v>8731.299470577644</c:v>
                </c:pt>
                <c:pt idx="286">
                  <c:v>8731.299470577644</c:v>
                </c:pt>
                <c:pt idx="287">
                  <c:v>8731.299470577644</c:v>
                </c:pt>
                <c:pt idx="288">
                  <c:v>8731.299470577644</c:v>
                </c:pt>
                <c:pt idx="289">
                  <c:v>8731.299470577644</c:v>
                </c:pt>
                <c:pt idx="290">
                  <c:v>8731.299470577644</c:v>
                </c:pt>
                <c:pt idx="291">
                  <c:v>8731.299470577644</c:v>
                </c:pt>
                <c:pt idx="292">
                  <c:v>8731.299470577644</c:v>
                </c:pt>
                <c:pt idx="293">
                  <c:v>8731.299470577644</c:v>
                </c:pt>
                <c:pt idx="294">
                  <c:v>8731.299470577644</c:v>
                </c:pt>
                <c:pt idx="295">
                  <c:v>8731.299470577644</c:v>
                </c:pt>
                <c:pt idx="296">
                  <c:v>8731.299470577644</c:v>
                </c:pt>
                <c:pt idx="297">
                  <c:v>8731.299470577644</c:v>
                </c:pt>
                <c:pt idx="298">
                  <c:v>8731.299470577644</c:v>
                </c:pt>
                <c:pt idx="299">
                  <c:v>8731.299470577644</c:v>
                </c:pt>
                <c:pt idx="300">
                  <c:v>8731.299470577644</c:v>
                </c:pt>
                <c:pt idx="301">
                  <c:v>8731.299470577644</c:v>
                </c:pt>
                <c:pt idx="302">
                  <c:v>8731.299470577644</c:v>
                </c:pt>
                <c:pt idx="303">
                  <c:v>8731.299470577644</c:v>
                </c:pt>
                <c:pt idx="304">
                  <c:v>8731.299470577644</c:v>
                </c:pt>
                <c:pt idx="305">
                  <c:v>8731.299470577644</c:v>
                </c:pt>
                <c:pt idx="306">
                  <c:v>8731.299470577644</c:v>
                </c:pt>
                <c:pt idx="307">
                  <c:v>8731.299470577644</c:v>
                </c:pt>
                <c:pt idx="308">
                  <c:v>8731.299470577644</c:v>
                </c:pt>
                <c:pt idx="309">
                  <c:v>8731.299470577644</c:v>
                </c:pt>
                <c:pt idx="310">
                  <c:v>8731.299470577644</c:v>
                </c:pt>
                <c:pt idx="311">
                  <c:v>8731.299470577644</c:v>
                </c:pt>
                <c:pt idx="312">
                  <c:v>8731.299470577644</c:v>
                </c:pt>
                <c:pt idx="313">
                  <c:v>8731.299470577644</c:v>
                </c:pt>
                <c:pt idx="314">
                  <c:v>8731.299470577644</c:v>
                </c:pt>
                <c:pt idx="315">
                  <c:v>8731.299470577644</c:v>
                </c:pt>
                <c:pt idx="316">
                  <c:v>8731.299470577644</c:v>
                </c:pt>
                <c:pt idx="317">
                  <c:v>8731.299470577644</c:v>
                </c:pt>
                <c:pt idx="318">
                  <c:v>8731.299470577644</c:v>
                </c:pt>
                <c:pt idx="319">
                  <c:v>8731.299470577644</c:v>
                </c:pt>
                <c:pt idx="320">
                  <c:v>8731.299470577644</c:v>
                </c:pt>
                <c:pt idx="321">
                  <c:v>8731.299470577644</c:v>
                </c:pt>
                <c:pt idx="322">
                  <c:v>8731.299470577644</c:v>
                </c:pt>
                <c:pt idx="323">
                  <c:v>8731.299470577644</c:v>
                </c:pt>
                <c:pt idx="324">
                  <c:v>8731.299470577644</c:v>
                </c:pt>
                <c:pt idx="325">
                  <c:v>8731.299470577644</c:v>
                </c:pt>
                <c:pt idx="326">
                  <c:v>8731.299470577644</c:v>
                </c:pt>
                <c:pt idx="327">
                  <c:v>8731.299470577644</c:v>
                </c:pt>
                <c:pt idx="328">
                  <c:v>8731.299470577644</c:v>
                </c:pt>
                <c:pt idx="329">
                  <c:v>8731.299470577644</c:v>
                </c:pt>
                <c:pt idx="330">
                  <c:v>8731.299470577644</c:v>
                </c:pt>
                <c:pt idx="331">
                  <c:v>8731.299470577644</c:v>
                </c:pt>
                <c:pt idx="332">
                  <c:v>8731.299470577644</c:v>
                </c:pt>
                <c:pt idx="333">
                  <c:v>8731.299470577644</c:v>
                </c:pt>
                <c:pt idx="334">
                  <c:v>8731.299470577644</c:v>
                </c:pt>
                <c:pt idx="335">
                  <c:v>8731.299470577644</c:v>
                </c:pt>
                <c:pt idx="336">
                  <c:v>8731.299470577644</c:v>
                </c:pt>
                <c:pt idx="337">
                  <c:v>8731.299470577644</c:v>
                </c:pt>
                <c:pt idx="338">
                  <c:v>8731.299470577644</c:v>
                </c:pt>
                <c:pt idx="339">
                  <c:v>8731.299470577644</c:v>
                </c:pt>
                <c:pt idx="340">
                  <c:v>8731.299470577644</c:v>
                </c:pt>
                <c:pt idx="341">
                  <c:v>8731.299470577644</c:v>
                </c:pt>
                <c:pt idx="342">
                  <c:v>8731.299470577644</c:v>
                </c:pt>
                <c:pt idx="343">
                  <c:v>8731.299470577644</c:v>
                </c:pt>
                <c:pt idx="344">
                  <c:v>8731.299470577644</c:v>
                </c:pt>
                <c:pt idx="345">
                  <c:v>8731.299470577644</c:v>
                </c:pt>
                <c:pt idx="346">
                  <c:v>8731.299470577644</c:v>
                </c:pt>
                <c:pt idx="347">
                  <c:v>8731.299470577644</c:v>
                </c:pt>
                <c:pt idx="348">
                  <c:v>8731.299470577644</c:v>
                </c:pt>
                <c:pt idx="349">
                  <c:v>8731.299470577644</c:v>
                </c:pt>
                <c:pt idx="350">
                  <c:v>8731.299470577644</c:v>
                </c:pt>
                <c:pt idx="351">
                  <c:v>8731.299470577644</c:v>
                </c:pt>
                <c:pt idx="352">
                  <c:v>8731.299470577644</c:v>
                </c:pt>
                <c:pt idx="353">
                  <c:v>8731.299470577644</c:v>
                </c:pt>
                <c:pt idx="354">
                  <c:v>8731.299470577644</c:v>
                </c:pt>
                <c:pt idx="355">
                  <c:v>8731.299470577644</c:v>
                </c:pt>
                <c:pt idx="356">
                  <c:v>8731.299470577644</c:v>
                </c:pt>
                <c:pt idx="357">
                  <c:v>8731.299470577644</c:v>
                </c:pt>
                <c:pt idx="358">
                  <c:v>8731.299470577644</c:v>
                </c:pt>
                <c:pt idx="359">
                  <c:v>8731.299470577644</c:v>
                </c:pt>
                <c:pt idx="360">
                  <c:v>8731.299470577644</c:v>
                </c:pt>
                <c:pt idx="361">
                  <c:v>8731.299470577644</c:v>
                </c:pt>
                <c:pt idx="362">
                  <c:v>8731.299470577644</c:v>
                </c:pt>
                <c:pt idx="363">
                  <c:v>8731.299470577644</c:v>
                </c:pt>
                <c:pt idx="364">
                  <c:v>8731.299470577644</c:v>
                </c:pt>
                <c:pt idx="365">
                  <c:v>8731.299470577644</c:v>
                </c:pt>
                <c:pt idx="366">
                  <c:v>8731.299470577644</c:v>
                </c:pt>
                <c:pt idx="367">
                  <c:v>8731.299470577644</c:v>
                </c:pt>
                <c:pt idx="368">
                  <c:v>8731.299470577644</c:v>
                </c:pt>
                <c:pt idx="369">
                  <c:v>8731.299470577644</c:v>
                </c:pt>
                <c:pt idx="370">
                  <c:v>8731.299470577644</c:v>
                </c:pt>
                <c:pt idx="371">
                  <c:v>8731.299470577644</c:v>
                </c:pt>
                <c:pt idx="372">
                  <c:v>8731.299470577644</c:v>
                </c:pt>
                <c:pt idx="373">
                  <c:v>8731.299470577644</c:v>
                </c:pt>
                <c:pt idx="374">
                  <c:v>8731.299470577644</c:v>
                </c:pt>
                <c:pt idx="375">
                  <c:v>8731.299470577644</c:v>
                </c:pt>
                <c:pt idx="376">
                  <c:v>8731.299470577644</c:v>
                </c:pt>
                <c:pt idx="377">
                  <c:v>8731.299470577644</c:v>
                </c:pt>
                <c:pt idx="378">
                  <c:v>8731.299470577644</c:v>
                </c:pt>
                <c:pt idx="379">
                  <c:v>8731.299470577644</c:v>
                </c:pt>
                <c:pt idx="380">
                  <c:v>8731.299470577644</c:v>
                </c:pt>
                <c:pt idx="381">
                  <c:v>8731.299470577644</c:v>
                </c:pt>
                <c:pt idx="382">
                  <c:v>8731.299470577644</c:v>
                </c:pt>
                <c:pt idx="383">
                  <c:v>8731.299470577644</c:v>
                </c:pt>
                <c:pt idx="384">
                  <c:v>8731.299470577644</c:v>
                </c:pt>
                <c:pt idx="385">
                  <c:v>8731.299470577644</c:v>
                </c:pt>
                <c:pt idx="386">
                  <c:v>8731.299470577644</c:v>
                </c:pt>
                <c:pt idx="387">
                  <c:v>8731.299470577644</c:v>
                </c:pt>
                <c:pt idx="388">
                  <c:v>8731.299470577644</c:v>
                </c:pt>
                <c:pt idx="389">
                  <c:v>8731.299470577644</c:v>
                </c:pt>
                <c:pt idx="390">
                  <c:v>8731.299470577644</c:v>
                </c:pt>
                <c:pt idx="391">
                  <c:v>8731.299470577644</c:v>
                </c:pt>
                <c:pt idx="392">
                  <c:v>8731.299470577644</c:v>
                </c:pt>
                <c:pt idx="393">
                  <c:v>8731.299470577644</c:v>
                </c:pt>
                <c:pt idx="394">
                  <c:v>8731.299470577644</c:v>
                </c:pt>
                <c:pt idx="395">
                  <c:v>8731.299470577644</c:v>
                </c:pt>
                <c:pt idx="396">
                  <c:v>8731.299470577644</c:v>
                </c:pt>
                <c:pt idx="397">
                  <c:v>8731.299470577644</c:v>
                </c:pt>
                <c:pt idx="398">
                  <c:v>8731.299470577644</c:v>
                </c:pt>
                <c:pt idx="399">
                  <c:v>8731.299470577644</c:v>
                </c:pt>
                <c:pt idx="400">
                  <c:v>8731.299470577644</c:v>
                </c:pt>
                <c:pt idx="401">
                  <c:v>8731.299470577644</c:v>
                </c:pt>
                <c:pt idx="402">
                  <c:v>8731.299470577644</c:v>
                </c:pt>
                <c:pt idx="403">
                  <c:v>8731.299470577644</c:v>
                </c:pt>
                <c:pt idx="404">
                  <c:v>8731.299470577644</c:v>
                </c:pt>
                <c:pt idx="405">
                  <c:v>8731.299470577644</c:v>
                </c:pt>
                <c:pt idx="406">
                  <c:v>8731.299470577644</c:v>
                </c:pt>
                <c:pt idx="407">
                  <c:v>8731.299470577644</c:v>
                </c:pt>
                <c:pt idx="408">
                  <c:v>8731.299470577644</c:v>
                </c:pt>
                <c:pt idx="409">
                  <c:v>8731.299470577644</c:v>
                </c:pt>
                <c:pt idx="410">
                  <c:v>8731.299470577644</c:v>
                </c:pt>
                <c:pt idx="411">
                  <c:v>8731.299470577644</c:v>
                </c:pt>
                <c:pt idx="412">
                  <c:v>8731.299470577644</c:v>
                </c:pt>
                <c:pt idx="413">
                  <c:v>8731.299470577644</c:v>
                </c:pt>
                <c:pt idx="414">
                  <c:v>8731.299470577644</c:v>
                </c:pt>
                <c:pt idx="415">
                  <c:v>8731.299470577644</c:v>
                </c:pt>
                <c:pt idx="416">
                  <c:v>8731.299470577644</c:v>
                </c:pt>
                <c:pt idx="417">
                  <c:v>8731.299470577644</c:v>
                </c:pt>
                <c:pt idx="418">
                  <c:v>8731.299470577644</c:v>
                </c:pt>
                <c:pt idx="419">
                  <c:v>8731.299470577644</c:v>
                </c:pt>
                <c:pt idx="420">
                  <c:v>8731.299470577644</c:v>
                </c:pt>
                <c:pt idx="421">
                  <c:v>8731.299470577644</c:v>
                </c:pt>
                <c:pt idx="422">
                  <c:v>8731.299470577644</c:v>
                </c:pt>
                <c:pt idx="423">
                  <c:v>8731.299470577644</c:v>
                </c:pt>
                <c:pt idx="424">
                  <c:v>8731.299470577644</c:v>
                </c:pt>
                <c:pt idx="425">
                  <c:v>8731.299470577644</c:v>
                </c:pt>
                <c:pt idx="426">
                  <c:v>8731.299470577644</c:v>
                </c:pt>
                <c:pt idx="427">
                  <c:v>8731.299470577644</c:v>
                </c:pt>
                <c:pt idx="428">
                  <c:v>8731.299470577644</c:v>
                </c:pt>
                <c:pt idx="429">
                  <c:v>8731.299470577644</c:v>
                </c:pt>
                <c:pt idx="430">
                  <c:v>8731.299470577644</c:v>
                </c:pt>
                <c:pt idx="431">
                  <c:v>8731.299470577644</c:v>
                </c:pt>
                <c:pt idx="432">
                  <c:v>8731.299470577644</c:v>
                </c:pt>
                <c:pt idx="433">
                  <c:v>8731.299470577644</c:v>
                </c:pt>
                <c:pt idx="434">
                  <c:v>8731.299470577644</c:v>
                </c:pt>
                <c:pt idx="435">
                  <c:v>8731.299470577644</c:v>
                </c:pt>
                <c:pt idx="436">
                  <c:v>8731.299470577644</c:v>
                </c:pt>
                <c:pt idx="437">
                  <c:v>8731.299470577644</c:v>
                </c:pt>
                <c:pt idx="438">
                  <c:v>8731.299470577644</c:v>
                </c:pt>
                <c:pt idx="439">
                  <c:v>8731.299470577644</c:v>
                </c:pt>
                <c:pt idx="440">
                  <c:v>8731.299470577644</c:v>
                </c:pt>
                <c:pt idx="441">
                  <c:v>8731.299470577644</c:v>
                </c:pt>
                <c:pt idx="442">
                  <c:v>8731.299470577644</c:v>
                </c:pt>
                <c:pt idx="443">
                  <c:v>8731.299470577644</c:v>
                </c:pt>
                <c:pt idx="444">
                  <c:v>8731.299470577644</c:v>
                </c:pt>
                <c:pt idx="445">
                  <c:v>8731.299470577644</c:v>
                </c:pt>
                <c:pt idx="446">
                  <c:v>8731.299470577644</c:v>
                </c:pt>
                <c:pt idx="447">
                  <c:v>8731.299470577644</c:v>
                </c:pt>
                <c:pt idx="448">
                  <c:v>8731.299470577644</c:v>
                </c:pt>
                <c:pt idx="449">
                  <c:v>8731.299470577644</c:v>
                </c:pt>
                <c:pt idx="450">
                  <c:v>8731.299470577644</c:v>
                </c:pt>
                <c:pt idx="451">
                  <c:v>8731.299470577644</c:v>
                </c:pt>
                <c:pt idx="452">
                  <c:v>8731.299470577644</c:v>
                </c:pt>
                <c:pt idx="453">
                  <c:v>8731.299470577644</c:v>
                </c:pt>
                <c:pt idx="454">
                  <c:v>8731.299470577644</c:v>
                </c:pt>
                <c:pt idx="455">
                  <c:v>8731.299470577644</c:v>
                </c:pt>
                <c:pt idx="456">
                  <c:v>8731.299470577644</c:v>
                </c:pt>
                <c:pt idx="457">
                  <c:v>8731.299470577644</c:v>
                </c:pt>
                <c:pt idx="458">
                  <c:v>8731.299470577644</c:v>
                </c:pt>
                <c:pt idx="459">
                  <c:v>8731.299470577644</c:v>
                </c:pt>
                <c:pt idx="460">
                  <c:v>8731.299470577644</c:v>
                </c:pt>
                <c:pt idx="461">
                  <c:v>8731.299470577644</c:v>
                </c:pt>
                <c:pt idx="462">
                  <c:v>8731.299470577644</c:v>
                </c:pt>
                <c:pt idx="463">
                  <c:v>8731.299470577644</c:v>
                </c:pt>
                <c:pt idx="464">
                  <c:v>8731.299470577644</c:v>
                </c:pt>
                <c:pt idx="465">
                  <c:v>8731.299470577644</c:v>
                </c:pt>
                <c:pt idx="466">
                  <c:v>8731.299470577644</c:v>
                </c:pt>
                <c:pt idx="467">
                  <c:v>8731.299470577644</c:v>
                </c:pt>
                <c:pt idx="468">
                  <c:v>8731.299470577644</c:v>
                </c:pt>
                <c:pt idx="469">
                  <c:v>8731.299470577644</c:v>
                </c:pt>
                <c:pt idx="470">
                  <c:v>8731.299470577644</c:v>
                </c:pt>
                <c:pt idx="471">
                  <c:v>8731.299470577644</c:v>
                </c:pt>
                <c:pt idx="472">
                  <c:v>8731.299470577644</c:v>
                </c:pt>
                <c:pt idx="473">
                  <c:v>8731.299470577644</c:v>
                </c:pt>
                <c:pt idx="474">
                  <c:v>8731.299470577644</c:v>
                </c:pt>
                <c:pt idx="475">
                  <c:v>8731.299470577644</c:v>
                </c:pt>
                <c:pt idx="476">
                  <c:v>8731.299470577644</c:v>
                </c:pt>
                <c:pt idx="477">
                  <c:v>8731.299470577644</c:v>
                </c:pt>
                <c:pt idx="478">
                  <c:v>8731.299470577644</c:v>
                </c:pt>
                <c:pt idx="479">
                  <c:v>8731.299470577644</c:v>
                </c:pt>
                <c:pt idx="480">
                  <c:v>8731.299470577644</c:v>
                </c:pt>
                <c:pt idx="481">
                  <c:v>8731.299470577644</c:v>
                </c:pt>
                <c:pt idx="482">
                  <c:v>8731.299470577644</c:v>
                </c:pt>
                <c:pt idx="483">
                  <c:v>8731.299470577644</c:v>
                </c:pt>
                <c:pt idx="484">
                  <c:v>8731.299470577644</c:v>
                </c:pt>
                <c:pt idx="485">
                  <c:v>8731.299470577644</c:v>
                </c:pt>
                <c:pt idx="486">
                  <c:v>8731.299470577644</c:v>
                </c:pt>
                <c:pt idx="487">
                  <c:v>8731.299470577644</c:v>
                </c:pt>
                <c:pt idx="488">
                  <c:v>8731.299470577644</c:v>
                </c:pt>
                <c:pt idx="489">
                  <c:v>8731.299470577644</c:v>
                </c:pt>
                <c:pt idx="490">
                  <c:v>8731.299470577644</c:v>
                </c:pt>
                <c:pt idx="491">
                  <c:v>8731.299470577644</c:v>
                </c:pt>
                <c:pt idx="492">
                  <c:v>8731.299470577644</c:v>
                </c:pt>
                <c:pt idx="493">
                  <c:v>8731.299470577644</c:v>
                </c:pt>
                <c:pt idx="494">
                  <c:v>8731.299470577644</c:v>
                </c:pt>
                <c:pt idx="495">
                  <c:v>8731.299470577644</c:v>
                </c:pt>
                <c:pt idx="496">
                  <c:v>8731.299470577644</c:v>
                </c:pt>
                <c:pt idx="497">
                  <c:v>8731.299470577644</c:v>
                </c:pt>
                <c:pt idx="498">
                  <c:v>8731.299470577644</c:v>
                </c:pt>
                <c:pt idx="499">
                  <c:v>8731.299470577644</c:v>
                </c:pt>
                <c:pt idx="500">
                  <c:v>8731.299470577644</c:v>
                </c:pt>
                <c:pt idx="501">
                  <c:v>8731.299470577644</c:v>
                </c:pt>
                <c:pt idx="502">
                  <c:v>8731.299470577644</c:v>
                </c:pt>
                <c:pt idx="503">
                  <c:v>8731.299470577644</c:v>
                </c:pt>
                <c:pt idx="504">
                  <c:v>8731.299470577644</c:v>
                </c:pt>
                <c:pt idx="505">
                  <c:v>8731.299470577644</c:v>
                </c:pt>
                <c:pt idx="506">
                  <c:v>8731.299470577644</c:v>
                </c:pt>
                <c:pt idx="507">
                  <c:v>8731.299470577644</c:v>
                </c:pt>
                <c:pt idx="508">
                  <c:v>8731.299470577644</c:v>
                </c:pt>
                <c:pt idx="509">
                  <c:v>8731.299470577644</c:v>
                </c:pt>
                <c:pt idx="510">
                  <c:v>8731.299470577644</c:v>
                </c:pt>
                <c:pt idx="511">
                  <c:v>8731.299470577644</c:v>
                </c:pt>
                <c:pt idx="512">
                  <c:v>8731.299470577644</c:v>
                </c:pt>
                <c:pt idx="513">
                  <c:v>8731.299470577644</c:v>
                </c:pt>
                <c:pt idx="514">
                  <c:v>8731.299470577644</c:v>
                </c:pt>
                <c:pt idx="515">
                  <c:v>8731.299470577644</c:v>
                </c:pt>
                <c:pt idx="516">
                  <c:v>8731.299470577644</c:v>
                </c:pt>
                <c:pt idx="517">
                  <c:v>8731.299470577644</c:v>
                </c:pt>
                <c:pt idx="518">
                  <c:v>8731.299470577644</c:v>
                </c:pt>
                <c:pt idx="519">
                  <c:v>8731.299470577644</c:v>
                </c:pt>
                <c:pt idx="520">
                  <c:v>8731.299470577644</c:v>
                </c:pt>
                <c:pt idx="521">
                  <c:v>8731.299470577644</c:v>
                </c:pt>
                <c:pt idx="522">
                  <c:v>8731.299470577644</c:v>
                </c:pt>
                <c:pt idx="523">
                  <c:v>8731.299470577644</c:v>
                </c:pt>
                <c:pt idx="524">
                  <c:v>8731.299470577644</c:v>
                </c:pt>
                <c:pt idx="525">
                  <c:v>8731.299470577644</c:v>
                </c:pt>
                <c:pt idx="526">
                  <c:v>8731.299470577644</c:v>
                </c:pt>
                <c:pt idx="527">
                  <c:v>8731.299470577644</c:v>
                </c:pt>
                <c:pt idx="528">
                  <c:v>8731.299470577644</c:v>
                </c:pt>
                <c:pt idx="529">
                  <c:v>8731.299470577644</c:v>
                </c:pt>
                <c:pt idx="530">
                  <c:v>8731.299470577644</c:v>
                </c:pt>
                <c:pt idx="531">
                  <c:v>8731.299470577644</c:v>
                </c:pt>
                <c:pt idx="532">
                  <c:v>8731.299470577644</c:v>
                </c:pt>
                <c:pt idx="533">
                  <c:v>8731.299470577644</c:v>
                </c:pt>
                <c:pt idx="534">
                  <c:v>8731.299470577644</c:v>
                </c:pt>
                <c:pt idx="535">
                  <c:v>8731.299470577644</c:v>
                </c:pt>
                <c:pt idx="536">
                  <c:v>8731.299470577644</c:v>
                </c:pt>
                <c:pt idx="537">
                  <c:v>8731.299470577644</c:v>
                </c:pt>
                <c:pt idx="538">
                  <c:v>8731.299470577644</c:v>
                </c:pt>
                <c:pt idx="539">
                  <c:v>8731.299470577644</c:v>
                </c:pt>
                <c:pt idx="540">
                  <c:v>8731.299470577644</c:v>
                </c:pt>
                <c:pt idx="541">
                  <c:v>8731.299470577644</c:v>
                </c:pt>
                <c:pt idx="542">
                  <c:v>8731.299470577644</c:v>
                </c:pt>
                <c:pt idx="543">
                  <c:v>8731.299470577644</c:v>
                </c:pt>
                <c:pt idx="544">
                  <c:v>8731.299470577644</c:v>
                </c:pt>
                <c:pt idx="545">
                  <c:v>8731.299470577644</c:v>
                </c:pt>
                <c:pt idx="546">
                  <c:v>8731.299470577644</c:v>
                </c:pt>
                <c:pt idx="547">
                  <c:v>8731.299470577644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Trans!$C$2:$C$549</c:f>
              <c:numCache>
                <c:formatCode>General</c:formatCode>
                <c:ptCount val="548"/>
                <c:pt idx="0">
                  <c:v>8731.299470577644</c:v>
                </c:pt>
                <c:pt idx="1">
                  <c:v>8731.299470577644</c:v>
                </c:pt>
                <c:pt idx="2">
                  <c:v>8731.299470577644</c:v>
                </c:pt>
                <c:pt idx="3">
                  <c:v>8731.299470577644</c:v>
                </c:pt>
                <c:pt idx="4">
                  <c:v>8731.299470577644</c:v>
                </c:pt>
                <c:pt idx="5">
                  <c:v>8731.299470577644</c:v>
                </c:pt>
                <c:pt idx="6">
                  <c:v>8731.299470577644</c:v>
                </c:pt>
                <c:pt idx="7">
                  <c:v>8731.299470577644</c:v>
                </c:pt>
                <c:pt idx="8">
                  <c:v>8731.299470577644</c:v>
                </c:pt>
                <c:pt idx="9">
                  <c:v>8731.299470577644</c:v>
                </c:pt>
                <c:pt idx="10">
                  <c:v>8731.299470577644</c:v>
                </c:pt>
                <c:pt idx="11">
                  <c:v>8731.299470577644</c:v>
                </c:pt>
                <c:pt idx="12">
                  <c:v>8731.299470577644</c:v>
                </c:pt>
                <c:pt idx="13">
                  <c:v>8731.299470577644</c:v>
                </c:pt>
                <c:pt idx="14">
                  <c:v>8731.299470577644</c:v>
                </c:pt>
                <c:pt idx="15">
                  <c:v>8731.299470577644</c:v>
                </c:pt>
                <c:pt idx="16">
                  <c:v>8731.299470577644</c:v>
                </c:pt>
                <c:pt idx="17">
                  <c:v>8731.299470577644</c:v>
                </c:pt>
                <c:pt idx="18">
                  <c:v>8731.299470577644</c:v>
                </c:pt>
                <c:pt idx="19">
                  <c:v>8731.299470577644</c:v>
                </c:pt>
                <c:pt idx="20">
                  <c:v>8731.299470577644</c:v>
                </c:pt>
                <c:pt idx="21">
                  <c:v>8731.299470577644</c:v>
                </c:pt>
                <c:pt idx="22">
                  <c:v>8731.299470577644</c:v>
                </c:pt>
                <c:pt idx="23">
                  <c:v>8731.299470577644</c:v>
                </c:pt>
                <c:pt idx="24">
                  <c:v>8731.299470577644</c:v>
                </c:pt>
                <c:pt idx="25">
                  <c:v>8731.299470577644</c:v>
                </c:pt>
                <c:pt idx="26">
                  <c:v>8731.299470577644</c:v>
                </c:pt>
                <c:pt idx="27">
                  <c:v>8731.299470577644</c:v>
                </c:pt>
                <c:pt idx="28">
                  <c:v>8731.299470577644</c:v>
                </c:pt>
                <c:pt idx="29">
                  <c:v>8731.299470577644</c:v>
                </c:pt>
                <c:pt idx="30">
                  <c:v>8731.299470577644</c:v>
                </c:pt>
                <c:pt idx="31">
                  <c:v>8731.299470577644</c:v>
                </c:pt>
                <c:pt idx="32">
                  <c:v>8731.299470577644</c:v>
                </c:pt>
                <c:pt idx="33">
                  <c:v>8731.299470577644</c:v>
                </c:pt>
                <c:pt idx="34">
                  <c:v>8731.299470577644</c:v>
                </c:pt>
                <c:pt idx="35">
                  <c:v>8731.299470577644</c:v>
                </c:pt>
                <c:pt idx="36">
                  <c:v>8731.299470577644</c:v>
                </c:pt>
                <c:pt idx="37">
                  <c:v>8731.299470577644</c:v>
                </c:pt>
                <c:pt idx="38">
                  <c:v>8731.299470577644</c:v>
                </c:pt>
                <c:pt idx="39">
                  <c:v>8731.299470577644</c:v>
                </c:pt>
                <c:pt idx="40">
                  <c:v>8731.299470577644</c:v>
                </c:pt>
                <c:pt idx="41">
                  <c:v>8731.299470577644</c:v>
                </c:pt>
                <c:pt idx="42">
                  <c:v>8731.299470577644</c:v>
                </c:pt>
                <c:pt idx="43">
                  <c:v>8731.299470577644</c:v>
                </c:pt>
                <c:pt idx="44">
                  <c:v>8731.299470577644</c:v>
                </c:pt>
                <c:pt idx="45">
                  <c:v>8731.299470577644</c:v>
                </c:pt>
                <c:pt idx="46">
                  <c:v>8731.299470577644</c:v>
                </c:pt>
                <c:pt idx="47">
                  <c:v>8731.299470577644</c:v>
                </c:pt>
                <c:pt idx="48">
                  <c:v>8731.299470577644</c:v>
                </c:pt>
                <c:pt idx="49">
                  <c:v>8731.299470577644</c:v>
                </c:pt>
                <c:pt idx="50">
                  <c:v>8731.299470577644</c:v>
                </c:pt>
                <c:pt idx="51">
                  <c:v>8731.299470577644</c:v>
                </c:pt>
                <c:pt idx="52">
                  <c:v>8731.299470577644</c:v>
                </c:pt>
                <c:pt idx="53">
                  <c:v>8731.299470577644</c:v>
                </c:pt>
                <c:pt idx="54">
                  <c:v>8731.299470577644</c:v>
                </c:pt>
                <c:pt idx="55">
                  <c:v>8731.299470577644</c:v>
                </c:pt>
                <c:pt idx="56">
                  <c:v>8731.299470577644</c:v>
                </c:pt>
                <c:pt idx="57">
                  <c:v>8731.299470577644</c:v>
                </c:pt>
                <c:pt idx="58">
                  <c:v>8731.299470577644</c:v>
                </c:pt>
                <c:pt idx="59">
                  <c:v>8731.299470577644</c:v>
                </c:pt>
                <c:pt idx="60">
                  <c:v>8731.299470577644</c:v>
                </c:pt>
                <c:pt idx="61">
                  <c:v>8731.299470577644</c:v>
                </c:pt>
                <c:pt idx="62">
                  <c:v>8731.299470577644</c:v>
                </c:pt>
                <c:pt idx="63">
                  <c:v>8731.299470577644</c:v>
                </c:pt>
                <c:pt idx="64">
                  <c:v>8731.299470577644</c:v>
                </c:pt>
                <c:pt idx="65">
                  <c:v>8731.299470577644</c:v>
                </c:pt>
                <c:pt idx="66">
                  <c:v>8731.299470577644</c:v>
                </c:pt>
                <c:pt idx="67">
                  <c:v>8731.299470577644</c:v>
                </c:pt>
                <c:pt idx="68">
                  <c:v>8731.299470577644</c:v>
                </c:pt>
                <c:pt idx="69">
                  <c:v>8731.299470577644</c:v>
                </c:pt>
                <c:pt idx="70">
                  <c:v>8731.299470577644</c:v>
                </c:pt>
                <c:pt idx="71">
                  <c:v>8731.299470577644</c:v>
                </c:pt>
                <c:pt idx="72">
                  <c:v>8731.299470577644</c:v>
                </c:pt>
                <c:pt idx="73">
                  <c:v>8731.299470577644</c:v>
                </c:pt>
                <c:pt idx="74">
                  <c:v>8731.299470577644</c:v>
                </c:pt>
                <c:pt idx="75">
                  <c:v>8731.299470577644</c:v>
                </c:pt>
                <c:pt idx="76">
                  <c:v>8731.299470577644</c:v>
                </c:pt>
                <c:pt idx="77">
                  <c:v>8731.299470577644</c:v>
                </c:pt>
                <c:pt idx="78">
                  <c:v>8731.299470577644</c:v>
                </c:pt>
                <c:pt idx="79">
                  <c:v>8731.299470577644</c:v>
                </c:pt>
                <c:pt idx="80">
                  <c:v>8731.299470577644</c:v>
                </c:pt>
                <c:pt idx="81">
                  <c:v>8731.299470577644</c:v>
                </c:pt>
                <c:pt idx="82">
                  <c:v>8731.299470577644</c:v>
                </c:pt>
                <c:pt idx="83">
                  <c:v>8731.299470577644</c:v>
                </c:pt>
                <c:pt idx="84">
                  <c:v>8731.299470577644</c:v>
                </c:pt>
                <c:pt idx="85">
                  <c:v>8731.299470577644</c:v>
                </c:pt>
                <c:pt idx="86">
                  <c:v>8731.299470577644</c:v>
                </c:pt>
                <c:pt idx="87">
                  <c:v>8731.299470577644</c:v>
                </c:pt>
                <c:pt idx="88">
                  <c:v>8731.299470577644</c:v>
                </c:pt>
                <c:pt idx="89">
                  <c:v>8731.299470577644</c:v>
                </c:pt>
                <c:pt idx="90">
                  <c:v>8731.299470577644</c:v>
                </c:pt>
                <c:pt idx="91">
                  <c:v>8731.299470577644</c:v>
                </c:pt>
                <c:pt idx="92">
                  <c:v>8731.299470577644</c:v>
                </c:pt>
                <c:pt idx="93">
                  <c:v>8731.299470577644</c:v>
                </c:pt>
                <c:pt idx="94">
                  <c:v>8731.299470577644</c:v>
                </c:pt>
                <c:pt idx="95">
                  <c:v>8731.299470577644</c:v>
                </c:pt>
                <c:pt idx="96">
                  <c:v>8731.299470577644</c:v>
                </c:pt>
                <c:pt idx="97">
                  <c:v>8731.299470577644</c:v>
                </c:pt>
                <c:pt idx="98">
                  <c:v>8731.299470577644</c:v>
                </c:pt>
                <c:pt idx="99">
                  <c:v>8731.299470577644</c:v>
                </c:pt>
                <c:pt idx="100">
                  <c:v>8731.299470577644</c:v>
                </c:pt>
                <c:pt idx="101">
                  <c:v>8731.299470577644</c:v>
                </c:pt>
                <c:pt idx="102">
                  <c:v>8731.299470577644</c:v>
                </c:pt>
                <c:pt idx="103">
                  <c:v>8731.299470577644</c:v>
                </c:pt>
                <c:pt idx="104">
                  <c:v>8731.299470577644</c:v>
                </c:pt>
                <c:pt idx="105">
                  <c:v>8731.299470577644</c:v>
                </c:pt>
                <c:pt idx="106">
                  <c:v>8731.299470577644</c:v>
                </c:pt>
                <c:pt idx="107">
                  <c:v>8731.299470577644</c:v>
                </c:pt>
                <c:pt idx="108">
                  <c:v>8731.299470577644</c:v>
                </c:pt>
                <c:pt idx="109">
                  <c:v>8731.299470577644</c:v>
                </c:pt>
                <c:pt idx="110">
                  <c:v>8731.299470577644</c:v>
                </c:pt>
                <c:pt idx="111">
                  <c:v>8731.299470577644</c:v>
                </c:pt>
                <c:pt idx="112">
                  <c:v>8731.299470577644</c:v>
                </c:pt>
                <c:pt idx="113">
                  <c:v>8731.299470577644</c:v>
                </c:pt>
                <c:pt idx="114">
                  <c:v>8731.299470577644</c:v>
                </c:pt>
                <c:pt idx="115">
                  <c:v>8731.299470577644</c:v>
                </c:pt>
                <c:pt idx="116">
                  <c:v>8731.299470577644</c:v>
                </c:pt>
                <c:pt idx="117">
                  <c:v>8731.299470577644</c:v>
                </c:pt>
                <c:pt idx="118">
                  <c:v>8731.299470577644</c:v>
                </c:pt>
                <c:pt idx="119">
                  <c:v>8731.299470577644</c:v>
                </c:pt>
                <c:pt idx="120">
                  <c:v>8731.299470577644</c:v>
                </c:pt>
                <c:pt idx="121">
                  <c:v>8731.299470577644</c:v>
                </c:pt>
                <c:pt idx="122">
                  <c:v>8731.299470577644</c:v>
                </c:pt>
                <c:pt idx="123">
                  <c:v>8731.299470577644</c:v>
                </c:pt>
                <c:pt idx="124">
                  <c:v>8731.299470577644</c:v>
                </c:pt>
                <c:pt idx="125">
                  <c:v>8731.299470577644</c:v>
                </c:pt>
                <c:pt idx="126">
                  <c:v>8731.299470577644</c:v>
                </c:pt>
                <c:pt idx="127">
                  <c:v>8731.299470577644</c:v>
                </c:pt>
                <c:pt idx="128">
                  <c:v>8731.299470577644</c:v>
                </c:pt>
                <c:pt idx="129">
                  <c:v>8731.299470577644</c:v>
                </c:pt>
                <c:pt idx="130">
                  <c:v>8731.299470577644</c:v>
                </c:pt>
                <c:pt idx="131">
                  <c:v>8731.299470577644</c:v>
                </c:pt>
                <c:pt idx="132">
                  <c:v>8731.299470577644</c:v>
                </c:pt>
                <c:pt idx="133">
                  <c:v>8731.299470577644</c:v>
                </c:pt>
                <c:pt idx="134">
                  <c:v>8731.299470577644</c:v>
                </c:pt>
                <c:pt idx="135">
                  <c:v>8731.299470577644</c:v>
                </c:pt>
                <c:pt idx="136">
                  <c:v>8731.299470577644</c:v>
                </c:pt>
                <c:pt idx="137">
                  <c:v>8731.299470577644</c:v>
                </c:pt>
                <c:pt idx="138">
                  <c:v>8731.299470577644</c:v>
                </c:pt>
                <c:pt idx="139">
                  <c:v>8731.299470577644</c:v>
                </c:pt>
                <c:pt idx="140">
                  <c:v>8731.299470577644</c:v>
                </c:pt>
                <c:pt idx="141">
                  <c:v>8731.299470577644</c:v>
                </c:pt>
                <c:pt idx="142">
                  <c:v>8731.299470577644</c:v>
                </c:pt>
                <c:pt idx="143">
                  <c:v>8731.299470577644</c:v>
                </c:pt>
                <c:pt idx="144">
                  <c:v>8731.299470577644</c:v>
                </c:pt>
                <c:pt idx="145">
                  <c:v>8731.299470577644</c:v>
                </c:pt>
                <c:pt idx="146">
                  <c:v>8731.299470577644</c:v>
                </c:pt>
                <c:pt idx="147">
                  <c:v>8731.299470577644</c:v>
                </c:pt>
                <c:pt idx="148">
                  <c:v>8731.299470577644</c:v>
                </c:pt>
                <c:pt idx="149">
                  <c:v>8731.299470577644</c:v>
                </c:pt>
                <c:pt idx="150">
                  <c:v>8731.299470577644</c:v>
                </c:pt>
                <c:pt idx="151">
                  <c:v>8731.299470577644</c:v>
                </c:pt>
                <c:pt idx="152">
                  <c:v>8731.299470577644</c:v>
                </c:pt>
                <c:pt idx="153">
                  <c:v>8731.299470577644</c:v>
                </c:pt>
                <c:pt idx="154">
                  <c:v>8731.299470577644</c:v>
                </c:pt>
                <c:pt idx="155">
                  <c:v>8731.299470577644</c:v>
                </c:pt>
                <c:pt idx="156">
                  <c:v>8731.299470577644</c:v>
                </c:pt>
                <c:pt idx="157">
                  <c:v>8731.299470577644</c:v>
                </c:pt>
                <c:pt idx="158">
                  <c:v>8731.299470577644</c:v>
                </c:pt>
                <c:pt idx="159">
                  <c:v>8731.299470577644</c:v>
                </c:pt>
                <c:pt idx="160">
                  <c:v>8731.299470577644</c:v>
                </c:pt>
                <c:pt idx="161">
                  <c:v>8731.299470577644</c:v>
                </c:pt>
                <c:pt idx="162">
                  <c:v>8731.299470577644</c:v>
                </c:pt>
                <c:pt idx="163">
                  <c:v>8731.299470577644</c:v>
                </c:pt>
                <c:pt idx="164">
                  <c:v>8731.299470577644</c:v>
                </c:pt>
                <c:pt idx="165">
                  <c:v>8731.299470577644</c:v>
                </c:pt>
                <c:pt idx="166">
                  <c:v>8731.299470577644</c:v>
                </c:pt>
                <c:pt idx="167">
                  <c:v>8731.299470577644</c:v>
                </c:pt>
                <c:pt idx="168">
                  <c:v>8731.299470577644</c:v>
                </c:pt>
                <c:pt idx="169">
                  <c:v>8731.299470577644</c:v>
                </c:pt>
                <c:pt idx="170">
                  <c:v>8731.299470577644</c:v>
                </c:pt>
                <c:pt idx="171">
                  <c:v>8731.299470577644</c:v>
                </c:pt>
                <c:pt idx="172">
                  <c:v>8731.299470577644</c:v>
                </c:pt>
                <c:pt idx="173">
                  <c:v>8731.299470577644</c:v>
                </c:pt>
                <c:pt idx="174">
                  <c:v>8731.299470577644</c:v>
                </c:pt>
                <c:pt idx="175">
                  <c:v>8731.299470577644</c:v>
                </c:pt>
                <c:pt idx="176">
                  <c:v>8731.299470577644</c:v>
                </c:pt>
                <c:pt idx="177">
                  <c:v>8731.299470577644</c:v>
                </c:pt>
                <c:pt idx="178">
                  <c:v>8731.299470577644</c:v>
                </c:pt>
                <c:pt idx="179">
                  <c:v>8731.299470577644</c:v>
                </c:pt>
                <c:pt idx="180">
                  <c:v>8731.299470577644</c:v>
                </c:pt>
                <c:pt idx="181">
                  <c:v>8731.299470577644</c:v>
                </c:pt>
                <c:pt idx="182">
                  <c:v>8731.299470577644</c:v>
                </c:pt>
                <c:pt idx="183">
                  <c:v>8731.299470577644</c:v>
                </c:pt>
                <c:pt idx="184">
                  <c:v>8731.299470577644</c:v>
                </c:pt>
                <c:pt idx="185">
                  <c:v>8731.299470577644</c:v>
                </c:pt>
                <c:pt idx="186">
                  <c:v>8731.299470577644</c:v>
                </c:pt>
                <c:pt idx="187">
                  <c:v>8731.299470577644</c:v>
                </c:pt>
                <c:pt idx="188">
                  <c:v>8731.299470577644</c:v>
                </c:pt>
                <c:pt idx="189">
                  <c:v>8731.299470577644</c:v>
                </c:pt>
                <c:pt idx="190">
                  <c:v>8731.299470577644</c:v>
                </c:pt>
                <c:pt idx="191">
                  <c:v>8731.299470577644</c:v>
                </c:pt>
                <c:pt idx="192">
                  <c:v>8731.299470577644</c:v>
                </c:pt>
                <c:pt idx="193">
                  <c:v>8731.299470577644</c:v>
                </c:pt>
                <c:pt idx="194">
                  <c:v>8731.299470577644</c:v>
                </c:pt>
                <c:pt idx="195">
                  <c:v>8731.299470577644</c:v>
                </c:pt>
                <c:pt idx="196">
                  <c:v>8731.299470577644</c:v>
                </c:pt>
                <c:pt idx="197">
                  <c:v>8731.299470577644</c:v>
                </c:pt>
                <c:pt idx="198">
                  <c:v>8731.299470577644</c:v>
                </c:pt>
                <c:pt idx="199">
                  <c:v>8731.299470577644</c:v>
                </c:pt>
                <c:pt idx="200">
                  <c:v>8731.299470577644</c:v>
                </c:pt>
                <c:pt idx="201">
                  <c:v>8731.299470577644</c:v>
                </c:pt>
                <c:pt idx="202">
                  <c:v>8731.299470577644</c:v>
                </c:pt>
                <c:pt idx="203">
                  <c:v>8731.299470577644</c:v>
                </c:pt>
                <c:pt idx="204">
                  <c:v>8731.299470577644</c:v>
                </c:pt>
                <c:pt idx="205">
                  <c:v>8731.299470577644</c:v>
                </c:pt>
                <c:pt idx="206">
                  <c:v>8731.299470577644</c:v>
                </c:pt>
                <c:pt idx="207">
                  <c:v>8731.299470577644</c:v>
                </c:pt>
                <c:pt idx="208">
                  <c:v>8731.299470577644</c:v>
                </c:pt>
                <c:pt idx="209">
                  <c:v>8731.299470577644</c:v>
                </c:pt>
                <c:pt idx="210">
                  <c:v>8731.299470577644</c:v>
                </c:pt>
                <c:pt idx="211">
                  <c:v>8731.299470577644</c:v>
                </c:pt>
                <c:pt idx="212">
                  <c:v>8731.299470577644</c:v>
                </c:pt>
                <c:pt idx="213">
                  <c:v>8731.299470577644</c:v>
                </c:pt>
                <c:pt idx="214">
                  <c:v>8731.299470577644</c:v>
                </c:pt>
                <c:pt idx="215">
                  <c:v>8731.299470577644</c:v>
                </c:pt>
                <c:pt idx="216">
                  <c:v>8731.299470577644</c:v>
                </c:pt>
                <c:pt idx="217">
                  <c:v>8731.299470577644</c:v>
                </c:pt>
                <c:pt idx="218">
                  <c:v>8731.299470577644</c:v>
                </c:pt>
                <c:pt idx="219">
                  <c:v>8731.299470577644</c:v>
                </c:pt>
                <c:pt idx="220">
                  <c:v>8731.299470577644</c:v>
                </c:pt>
                <c:pt idx="221">
                  <c:v>8731.299470577644</c:v>
                </c:pt>
                <c:pt idx="222">
                  <c:v>8731.299470577644</c:v>
                </c:pt>
                <c:pt idx="223">
                  <c:v>8731.299470577644</c:v>
                </c:pt>
                <c:pt idx="224">
                  <c:v>8731.299470577644</c:v>
                </c:pt>
                <c:pt idx="225">
                  <c:v>8731.299470577644</c:v>
                </c:pt>
                <c:pt idx="226">
                  <c:v>8731.299470577644</c:v>
                </c:pt>
                <c:pt idx="227">
                  <c:v>8731.299470577644</c:v>
                </c:pt>
                <c:pt idx="228">
                  <c:v>8731.299470577644</c:v>
                </c:pt>
                <c:pt idx="229">
                  <c:v>8731.299470577644</c:v>
                </c:pt>
                <c:pt idx="230">
                  <c:v>8731.299470577644</c:v>
                </c:pt>
                <c:pt idx="231">
                  <c:v>8731.299470577644</c:v>
                </c:pt>
                <c:pt idx="232">
                  <c:v>8731.299470577644</c:v>
                </c:pt>
                <c:pt idx="233">
                  <c:v>8731.299470577644</c:v>
                </c:pt>
                <c:pt idx="234">
                  <c:v>8731.299470577644</c:v>
                </c:pt>
                <c:pt idx="235">
                  <c:v>8731.299470577644</c:v>
                </c:pt>
                <c:pt idx="236">
                  <c:v>8731.299470577644</c:v>
                </c:pt>
                <c:pt idx="237">
                  <c:v>8731.299470577644</c:v>
                </c:pt>
                <c:pt idx="238">
                  <c:v>8731.299470577644</c:v>
                </c:pt>
                <c:pt idx="239">
                  <c:v>8731.299470577644</c:v>
                </c:pt>
                <c:pt idx="240">
                  <c:v>8731.299470577644</c:v>
                </c:pt>
                <c:pt idx="241">
                  <c:v>8731.299470577644</c:v>
                </c:pt>
                <c:pt idx="242">
                  <c:v>8731.299470577644</c:v>
                </c:pt>
                <c:pt idx="243">
                  <c:v>8731.299470577644</c:v>
                </c:pt>
                <c:pt idx="244">
                  <c:v>8731.299470577644</c:v>
                </c:pt>
                <c:pt idx="245">
                  <c:v>8731.299470577644</c:v>
                </c:pt>
                <c:pt idx="246">
                  <c:v>8731.299470577644</c:v>
                </c:pt>
                <c:pt idx="247">
                  <c:v>8731.299470577644</c:v>
                </c:pt>
                <c:pt idx="248">
                  <c:v>8731.299470577644</c:v>
                </c:pt>
                <c:pt idx="249">
                  <c:v>8731.299470577644</c:v>
                </c:pt>
                <c:pt idx="250">
                  <c:v>8731.299470577644</c:v>
                </c:pt>
                <c:pt idx="251">
                  <c:v>8731.299470577644</c:v>
                </c:pt>
                <c:pt idx="252">
                  <c:v>8731.299470577644</c:v>
                </c:pt>
                <c:pt idx="253">
                  <c:v>8731.299470577644</c:v>
                </c:pt>
                <c:pt idx="254">
                  <c:v>8731.299470577644</c:v>
                </c:pt>
                <c:pt idx="255">
                  <c:v>8731.299470577644</c:v>
                </c:pt>
                <c:pt idx="256">
                  <c:v>8731.299470577644</c:v>
                </c:pt>
                <c:pt idx="257">
                  <c:v>8731.299470577644</c:v>
                </c:pt>
                <c:pt idx="258">
                  <c:v>8731.299470577644</c:v>
                </c:pt>
                <c:pt idx="259">
                  <c:v>8731.299470577644</c:v>
                </c:pt>
                <c:pt idx="260">
                  <c:v>8731.299470577644</c:v>
                </c:pt>
                <c:pt idx="261">
                  <c:v>8731.299470577644</c:v>
                </c:pt>
                <c:pt idx="262">
                  <c:v>8731.299470577644</c:v>
                </c:pt>
                <c:pt idx="263">
                  <c:v>8731.299470577644</c:v>
                </c:pt>
                <c:pt idx="264">
                  <c:v>8731.299470577644</c:v>
                </c:pt>
                <c:pt idx="265">
                  <c:v>8731.299470577644</c:v>
                </c:pt>
                <c:pt idx="266">
                  <c:v>8731.299470577644</c:v>
                </c:pt>
                <c:pt idx="267">
                  <c:v>8731.299470577644</c:v>
                </c:pt>
                <c:pt idx="268">
                  <c:v>8731.299470577644</c:v>
                </c:pt>
                <c:pt idx="269">
                  <c:v>8731.299470577644</c:v>
                </c:pt>
                <c:pt idx="270">
                  <c:v>8731.299470577644</c:v>
                </c:pt>
                <c:pt idx="271">
                  <c:v>8731.299470577644</c:v>
                </c:pt>
                <c:pt idx="272">
                  <c:v>8731.299470577644</c:v>
                </c:pt>
                <c:pt idx="273">
                  <c:v>8731.299470577644</c:v>
                </c:pt>
                <c:pt idx="274">
                  <c:v>8731.299470577644</c:v>
                </c:pt>
                <c:pt idx="275">
                  <c:v>8731.299470577644</c:v>
                </c:pt>
                <c:pt idx="276">
                  <c:v>8731.299470577644</c:v>
                </c:pt>
                <c:pt idx="277">
                  <c:v>8731.299470577644</c:v>
                </c:pt>
                <c:pt idx="278">
                  <c:v>8731.299470577644</c:v>
                </c:pt>
                <c:pt idx="279">
                  <c:v>8731.299470577644</c:v>
                </c:pt>
                <c:pt idx="280">
                  <c:v>8731.299470577644</c:v>
                </c:pt>
                <c:pt idx="281">
                  <c:v>8731.299470577644</c:v>
                </c:pt>
                <c:pt idx="282">
                  <c:v>8731.299470577644</c:v>
                </c:pt>
                <c:pt idx="283">
                  <c:v>8731.299470577644</c:v>
                </c:pt>
                <c:pt idx="284">
                  <c:v>8731.299470577644</c:v>
                </c:pt>
                <c:pt idx="285">
                  <c:v>8731.299470577644</c:v>
                </c:pt>
                <c:pt idx="286">
                  <c:v>8731.299470577644</c:v>
                </c:pt>
                <c:pt idx="287">
                  <c:v>8731.299470577644</c:v>
                </c:pt>
                <c:pt idx="288">
                  <c:v>8731.299470577644</c:v>
                </c:pt>
                <c:pt idx="289">
                  <c:v>8731.299470577644</c:v>
                </c:pt>
                <c:pt idx="290">
                  <c:v>8731.299470577644</c:v>
                </c:pt>
                <c:pt idx="291">
                  <c:v>8731.299470577644</c:v>
                </c:pt>
                <c:pt idx="292">
                  <c:v>8731.299470577644</c:v>
                </c:pt>
                <c:pt idx="293">
                  <c:v>8731.299470577644</c:v>
                </c:pt>
                <c:pt idx="294">
                  <c:v>8731.299470577644</c:v>
                </c:pt>
                <c:pt idx="295">
                  <c:v>8731.299470577644</c:v>
                </c:pt>
                <c:pt idx="296">
                  <c:v>8731.299470577644</c:v>
                </c:pt>
                <c:pt idx="297">
                  <c:v>8731.299470577644</c:v>
                </c:pt>
                <c:pt idx="298">
                  <c:v>8731.299470577644</c:v>
                </c:pt>
                <c:pt idx="299">
                  <c:v>8731.299470577644</c:v>
                </c:pt>
                <c:pt idx="300">
                  <c:v>8731.299470577644</c:v>
                </c:pt>
                <c:pt idx="301">
                  <c:v>8731.299470577644</c:v>
                </c:pt>
                <c:pt idx="302">
                  <c:v>8731.299470577644</c:v>
                </c:pt>
                <c:pt idx="303">
                  <c:v>8731.299470577644</c:v>
                </c:pt>
                <c:pt idx="304">
                  <c:v>8731.299470577644</c:v>
                </c:pt>
                <c:pt idx="305">
                  <c:v>8731.299470577644</c:v>
                </c:pt>
                <c:pt idx="306">
                  <c:v>8731.299470577644</c:v>
                </c:pt>
                <c:pt idx="307">
                  <c:v>8731.299470577644</c:v>
                </c:pt>
                <c:pt idx="308">
                  <c:v>8731.299470577644</c:v>
                </c:pt>
                <c:pt idx="309">
                  <c:v>8731.299470577644</c:v>
                </c:pt>
                <c:pt idx="310">
                  <c:v>8731.299470577644</c:v>
                </c:pt>
                <c:pt idx="311">
                  <c:v>8731.299470577644</c:v>
                </c:pt>
                <c:pt idx="312">
                  <c:v>8731.299470577644</c:v>
                </c:pt>
                <c:pt idx="313">
                  <c:v>8731.299470577644</c:v>
                </c:pt>
                <c:pt idx="314">
                  <c:v>8731.299470577644</c:v>
                </c:pt>
                <c:pt idx="315">
                  <c:v>8731.299470577644</c:v>
                </c:pt>
                <c:pt idx="316">
                  <c:v>8731.299470577644</c:v>
                </c:pt>
                <c:pt idx="317">
                  <c:v>8731.299470577644</c:v>
                </c:pt>
                <c:pt idx="318">
                  <c:v>8731.299470577644</c:v>
                </c:pt>
                <c:pt idx="319">
                  <c:v>8731.299470577644</c:v>
                </c:pt>
                <c:pt idx="320">
                  <c:v>8731.299470577644</c:v>
                </c:pt>
                <c:pt idx="321">
                  <c:v>8731.299470577644</c:v>
                </c:pt>
                <c:pt idx="322">
                  <c:v>8731.299470577644</c:v>
                </c:pt>
                <c:pt idx="323">
                  <c:v>8731.299470577644</c:v>
                </c:pt>
                <c:pt idx="324">
                  <c:v>8731.299470577644</c:v>
                </c:pt>
                <c:pt idx="325">
                  <c:v>8731.299470577644</c:v>
                </c:pt>
                <c:pt idx="326">
                  <c:v>8731.299470577644</c:v>
                </c:pt>
                <c:pt idx="327">
                  <c:v>8731.299470577644</c:v>
                </c:pt>
                <c:pt idx="328">
                  <c:v>8731.299470577644</c:v>
                </c:pt>
                <c:pt idx="329">
                  <c:v>8731.299470577644</c:v>
                </c:pt>
                <c:pt idx="330">
                  <c:v>8731.299470577644</c:v>
                </c:pt>
                <c:pt idx="331">
                  <c:v>8731.299470577644</c:v>
                </c:pt>
                <c:pt idx="332">
                  <c:v>8731.299470577644</c:v>
                </c:pt>
                <c:pt idx="333">
                  <c:v>8731.299470577644</c:v>
                </c:pt>
                <c:pt idx="334">
                  <c:v>8731.299470577644</c:v>
                </c:pt>
                <c:pt idx="335">
                  <c:v>8731.299470577644</c:v>
                </c:pt>
                <c:pt idx="336">
                  <c:v>8731.299470577644</c:v>
                </c:pt>
                <c:pt idx="337">
                  <c:v>8731.299470577644</c:v>
                </c:pt>
                <c:pt idx="338">
                  <c:v>8731.299470577644</c:v>
                </c:pt>
                <c:pt idx="339">
                  <c:v>8731.299470577644</c:v>
                </c:pt>
                <c:pt idx="340">
                  <c:v>8731.299470577644</c:v>
                </c:pt>
                <c:pt idx="341">
                  <c:v>8731.299470577644</c:v>
                </c:pt>
                <c:pt idx="342">
                  <c:v>8731.299470577644</c:v>
                </c:pt>
                <c:pt idx="343">
                  <c:v>8731.299470577644</c:v>
                </c:pt>
                <c:pt idx="344">
                  <c:v>8731.299470577644</c:v>
                </c:pt>
                <c:pt idx="345">
                  <c:v>8731.299470577644</c:v>
                </c:pt>
                <c:pt idx="346">
                  <c:v>8731.299470577644</c:v>
                </c:pt>
                <c:pt idx="347">
                  <c:v>8731.299470577644</c:v>
                </c:pt>
                <c:pt idx="348">
                  <c:v>8731.299470577644</c:v>
                </c:pt>
                <c:pt idx="349">
                  <c:v>8731.299470577644</c:v>
                </c:pt>
                <c:pt idx="350">
                  <c:v>8731.299470577644</c:v>
                </c:pt>
                <c:pt idx="351">
                  <c:v>8731.299470577644</c:v>
                </c:pt>
                <c:pt idx="352">
                  <c:v>8731.299470577644</c:v>
                </c:pt>
                <c:pt idx="353">
                  <c:v>8731.299470577644</c:v>
                </c:pt>
                <c:pt idx="354">
                  <c:v>8731.299470577644</c:v>
                </c:pt>
                <c:pt idx="355">
                  <c:v>8731.299470577644</c:v>
                </c:pt>
                <c:pt idx="356">
                  <c:v>8731.299470577644</c:v>
                </c:pt>
                <c:pt idx="357">
                  <c:v>8731.299470577644</c:v>
                </c:pt>
                <c:pt idx="358">
                  <c:v>8731.299470577644</c:v>
                </c:pt>
                <c:pt idx="359">
                  <c:v>8731.299470577644</c:v>
                </c:pt>
                <c:pt idx="360">
                  <c:v>8731.299470577644</c:v>
                </c:pt>
                <c:pt idx="361">
                  <c:v>8731.299470577644</c:v>
                </c:pt>
                <c:pt idx="362">
                  <c:v>8731.299470577644</c:v>
                </c:pt>
                <c:pt idx="363">
                  <c:v>8731.299470577644</c:v>
                </c:pt>
                <c:pt idx="364">
                  <c:v>8731.299470577644</c:v>
                </c:pt>
                <c:pt idx="365">
                  <c:v>8731.299470577644</c:v>
                </c:pt>
                <c:pt idx="366">
                  <c:v>8731.299470577644</c:v>
                </c:pt>
                <c:pt idx="367">
                  <c:v>8731.299470577644</c:v>
                </c:pt>
                <c:pt idx="368">
                  <c:v>8731.299470577644</c:v>
                </c:pt>
                <c:pt idx="369">
                  <c:v>8731.299470577644</c:v>
                </c:pt>
                <c:pt idx="370">
                  <c:v>8731.299470577644</c:v>
                </c:pt>
                <c:pt idx="371">
                  <c:v>8731.299470577644</c:v>
                </c:pt>
                <c:pt idx="372">
                  <c:v>8731.299470577644</c:v>
                </c:pt>
                <c:pt idx="373">
                  <c:v>8731.299470577644</c:v>
                </c:pt>
                <c:pt idx="374">
                  <c:v>8731.299470577644</c:v>
                </c:pt>
                <c:pt idx="375">
                  <c:v>8731.299470577644</c:v>
                </c:pt>
                <c:pt idx="376">
                  <c:v>8731.299470577644</c:v>
                </c:pt>
                <c:pt idx="377">
                  <c:v>8731.299470577644</c:v>
                </c:pt>
                <c:pt idx="378">
                  <c:v>8731.299470577644</c:v>
                </c:pt>
                <c:pt idx="379">
                  <c:v>8731.299470577644</c:v>
                </c:pt>
                <c:pt idx="380">
                  <c:v>8731.299470577644</c:v>
                </c:pt>
                <c:pt idx="381">
                  <c:v>8731.299470577644</c:v>
                </c:pt>
                <c:pt idx="382">
                  <c:v>8731.299470577644</c:v>
                </c:pt>
                <c:pt idx="383">
                  <c:v>8731.299470577644</c:v>
                </c:pt>
                <c:pt idx="384">
                  <c:v>8731.299470577644</c:v>
                </c:pt>
                <c:pt idx="385">
                  <c:v>8731.299470577644</c:v>
                </c:pt>
                <c:pt idx="386">
                  <c:v>8731.299470577644</c:v>
                </c:pt>
                <c:pt idx="387">
                  <c:v>8731.299470577644</c:v>
                </c:pt>
                <c:pt idx="388">
                  <c:v>8731.299470577644</c:v>
                </c:pt>
                <c:pt idx="389">
                  <c:v>8731.299470577644</c:v>
                </c:pt>
                <c:pt idx="390">
                  <c:v>8731.299470577644</c:v>
                </c:pt>
                <c:pt idx="391">
                  <c:v>8731.299470577644</c:v>
                </c:pt>
                <c:pt idx="392">
                  <c:v>8731.299470577644</c:v>
                </c:pt>
                <c:pt idx="393">
                  <c:v>8731.299470577644</c:v>
                </c:pt>
                <c:pt idx="394">
                  <c:v>8731.299470577644</c:v>
                </c:pt>
                <c:pt idx="395">
                  <c:v>8731.299470577644</c:v>
                </c:pt>
                <c:pt idx="396">
                  <c:v>8731.299470577644</c:v>
                </c:pt>
                <c:pt idx="397">
                  <c:v>8731.299470577644</c:v>
                </c:pt>
                <c:pt idx="398">
                  <c:v>8731.299470577644</c:v>
                </c:pt>
                <c:pt idx="399">
                  <c:v>8731.299470577644</c:v>
                </c:pt>
                <c:pt idx="400">
                  <c:v>8731.299470577644</c:v>
                </c:pt>
                <c:pt idx="401">
                  <c:v>8731.299470577644</c:v>
                </c:pt>
                <c:pt idx="402">
                  <c:v>8731.299470577644</c:v>
                </c:pt>
                <c:pt idx="403">
                  <c:v>8731.299470577644</c:v>
                </c:pt>
                <c:pt idx="404">
                  <c:v>8731.299470577644</c:v>
                </c:pt>
                <c:pt idx="405">
                  <c:v>8731.299470577644</c:v>
                </c:pt>
                <c:pt idx="406">
                  <c:v>8731.299470577644</c:v>
                </c:pt>
                <c:pt idx="407">
                  <c:v>8731.299470577644</c:v>
                </c:pt>
                <c:pt idx="408">
                  <c:v>8731.299470577644</c:v>
                </c:pt>
                <c:pt idx="409">
                  <c:v>8731.299470577644</c:v>
                </c:pt>
                <c:pt idx="410">
                  <c:v>8731.299470577644</c:v>
                </c:pt>
                <c:pt idx="411">
                  <c:v>8731.299470577644</c:v>
                </c:pt>
                <c:pt idx="412">
                  <c:v>8731.299470577644</c:v>
                </c:pt>
                <c:pt idx="413">
                  <c:v>8731.299470577644</c:v>
                </c:pt>
                <c:pt idx="414">
                  <c:v>8731.299470577644</c:v>
                </c:pt>
                <c:pt idx="415">
                  <c:v>8731.299470577644</c:v>
                </c:pt>
                <c:pt idx="416">
                  <c:v>8731.299470577644</c:v>
                </c:pt>
                <c:pt idx="417">
                  <c:v>8731.299470577644</c:v>
                </c:pt>
                <c:pt idx="418">
                  <c:v>8731.299470577644</c:v>
                </c:pt>
                <c:pt idx="419">
                  <c:v>8731.299470577644</c:v>
                </c:pt>
                <c:pt idx="420">
                  <c:v>8731.299470577644</c:v>
                </c:pt>
                <c:pt idx="421">
                  <c:v>8731.299470577644</c:v>
                </c:pt>
                <c:pt idx="422">
                  <c:v>8731.299470577644</c:v>
                </c:pt>
                <c:pt idx="423">
                  <c:v>8731.299470577644</c:v>
                </c:pt>
                <c:pt idx="424">
                  <c:v>8731.299470577644</c:v>
                </c:pt>
                <c:pt idx="425">
                  <c:v>8731.299470577644</c:v>
                </c:pt>
                <c:pt idx="426">
                  <c:v>8731.299470577644</c:v>
                </c:pt>
                <c:pt idx="427">
                  <c:v>8731.299470577644</c:v>
                </c:pt>
                <c:pt idx="428">
                  <c:v>8731.299470577644</c:v>
                </c:pt>
                <c:pt idx="429">
                  <c:v>8731.299470577644</c:v>
                </c:pt>
                <c:pt idx="430">
                  <c:v>8731.299470577644</c:v>
                </c:pt>
                <c:pt idx="431">
                  <c:v>8731.299470577644</c:v>
                </c:pt>
                <c:pt idx="432">
                  <c:v>8731.299470577644</c:v>
                </c:pt>
                <c:pt idx="433">
                  <c:v>8731.299470577644</c:v>
                </c:pt>
                <c:pt idx="434">
                  <c:v>8731.299470577644</c:v>
                </c:pt>
                <c:pt idx="435">
                  <c:v>8731.299470577644</c:v>
                </c:pt>
                <c:pt idx="436">
                  <c:v>8731.299470577644</c:v>
                </c:pt>
                <c:pt idx="437">
                  <c:v>8731.299470577644</c:v>
                </c:pt>
                <c:pt idx="438">
                  <c:v>8731.299470577644</c:v>
                </c:pt>
                <c:pt idx="439">
                  <c:v>8731.299470577644</c:v>
                </c:pt>
                <c:pt idx="440">
                  <c:v>8731.299470577644</c:v>
                </c:pt>
                <c:pt idx="441">
                  <c:v>8731.299470577644</c:v>
                </c:pt>
                <c:pt idx="442">
                  <c:v>8731.299470577644</c:v>
                </c:pt>
                <c:pt idx="443">
                  <c:v>8731.299470577644</c:v>
                </c:pt>
                <c:pt idx="444">
                  <c:v>8731.299470577644</c:v>
                </c:pt>
                <c:pt idx="445">
                  <c:v>8731.299470577644</c:v>
                </c:pt>
                <c:pt idx="446">
                  <c:v>8731.299470577644</c:v>
                </c:pt>
                <c:pt idx="447">
                  <c:v>8731.299470577644</c:v>
                </c:pt>
                <c:pt idx="448">
                  <c:v>8731.299470577644</c:v>
                </c:pt>
                <c:pt idx="449">
                  <c:v>8731.299470577644</c:v>
                </c:pt>
                <c:pt idx="450">
                  <c:v>8731.299470577644</c:v>
                </c:pt>
                <c:pt idx="451">
                  <c:v>8731.299470577644</c:v>
                </c:pt>
                <c:pt idx="452">
                  <c:v>8731.299470577644</c:v>
                </c:pt>
                <c:pt idx="453">
                  <c:v>8731.299470577644</c:v>
                </c:pt>
                <c:pt idx="454">
                  <c:v>8731.299470577644</c:v>
                </c:pt>
                <c:pt idx="455">
                  <c:v>8731.299470577644</c:v>
                </c:pt>
                <c:pt idx="456">
                  <c:v>8731.299470577644</c:v>
                </c:pt>
                <c:pt idx="457">
                  <c:v>8731.299470577644</c:v>
                </c:pt>
                <c:pt idx="458">
                  <c:v>8731.299470577644</c:v>
                </c:pt>
                <c:pt idx="459">
                  <c:v>8731.299470577644</c:v>
                </c:pt>
                <c:pt idx="460">
                  <c:v>8731.299470577644</c:v>
                </c:pt>
                <c:pt idx="461">
                  <c:v>8731.299470577644</c:v>
                </c:pt>
                <c:pt idx="462">
                  <c:v>8731.299470577644</c:v>
                </c:pt>
                <c:pt idx="463">
                  <c:v>8731.299470577644</c:v>
                </c:pt>
                <c:pt idx="464">
                  <c:v>8731.299470577644</c:v>
                </c:pt>
                <c:pt idx="465">
                  <c:v>8731.299470577644</c:v>
                </c:pt>
                <c:pt idx="466">
                  <c:v>8731.299470577644</c:v>
                </c:pt>
                <c:pt idx="467">
                  <c:v>8731.299470577644</c:v>
                </c:pt>
                <c:pt idx="468">
                  <c:v>8731.299470577644</c:v>
                </c:pt>
                <c:pt idx="469">
                  <c:v>8731.299470577644</c:v>
                </c:pt>
                <c:pt idx="470">
                  <c:v>8731.299470577644</c:v>
                </c:pt>
                <c:pt idx="471">
                  <c:v>8731.299470577644</c:v>
                </c:pt>
                <c:pt idx="472">
                  <c:v>8731.299470577644</c:v>
                </c:pt>
                <c:pt idx="473">
                  <c:v>8731.299470577644</c:v>
                </c:pt>
                <c:pt idx="474">
                  <c:v>8731.299470577644</c:v>
                </c:pt>
                <c:pt idx="475">
                  <c:v>8731.299470577644</c:v>
                </c:pt>
                <c:pt idx="476">
                  <c:v>8731.299470577644</c:v>
                </c:pt>
                <c:pt idx="477">
                  <c:v>8731.299470577644</c:v>
                </c:pt>
                <c:pt idx="478">
                  <c:v>8731.299470577644</c:v>
                </c:pt>
                <c:pt idx="479">
                  <c:v>8731.299470577644</c:v>
                </c:pt>
                <c:pt idx="480">
                  <c:v>8731.299470577644</c:v>
                </c:pt>
                <c:pt idx="481">
                  <c:v>8731.299470577644</c:v>
                </c:pt>
                <c:pt idx="482">
                  <c:v>8731.299470577644</c:v>
                </c:pt>
                <c:pt idx="483">
                  <c:v>8731.299470577644</c:v>
                </c:pt>
                <c:pt idx="484">
                  <c:v>8731.299470577644</c:v>
                </c:pt>
                <c:pt idx="485">
                  <c:v>8731.299470577644</c:v>
                </c:pt>
                <c:pt idx="486">
                  <c:v>8731.299470577644</c:v>
                </c:pt>
                <c:pt idx="487">
                  <c:v>8731.299470577644</c:v>
                </c:pt>
                <c:pt idx="488">
                  <c:v>8731.299470577644</c:v>
                </c:pt>
                <c:pt idx="489">
                  <c:v>8731.299470577644</c:v>
                </c:pt>
                <c:pt idx="490">
                  <c:v>8731.299470577644</c:v>
                </c:pt>
                <c:pt idx="491">
                  <c:v>8731.299470577644</c:v>
                </c:pt>
                <c:pt idx="492">
                  <c:v>8731.299470577644</c:v>
                </c:pt>
                <c:pt idx="493">
                  <c:v>8731.299470577644</c:v>
                </c:pt>
                <c:pt idx="494">
                  <c:v>8731.299470577644</c:v>
                </c:pt>
                <c:pt idx="495">
                  <c:v>8731.299470577644</c:v>
                </c:pt>
                <c:pt idx="496">
                  <c:v>8731.299470577644</c:v>
                </c:pt>
                <c:pt idx="497">
                  <c:v>8731.299470577644</c:v>
                </c:pt>
                <c:pt idx="498">
                  <c:v>8731.299470577644</c:v>
                </c:pt>
                <c:pt idx="499">
                  <c:v>8731.299470577644</c:v>
                </c:pt>
                <c:pt idx="500">
                  <c:v>8731.299470577644</c:v>
                </c:pt>
                <c:pt idx="501">
                  <c:v>8731.299470577644</c:v>
                </c:pt>
                <c:pt idx="502">
                  <c:v>8731.299470577644</c:v>
                </c:pt>
                <c:pt idx="503">
                  <c:v>8731.299470577644</c:v>
                </c:pt>
                <c:pt idx="504">
                  <c:v>8731.299470577644</c:v>
                </c:pt>
                <c:pt idx="505">
                  <c:v>8731.299470577644</c:v>
                </c:pt>
                <c:pt idx="506">
                  <c:v>8731.299470577644</c:v>
                </c:pt>
                <c:pt idx="507">
                  <c:v>8731.299470577644</c:v>
                </c:pt>
                <c:pt idx="508">
                  <c:v>8731.299470577644</c:v>
                </c:pt>
                <c:pt idx="509">
                  <c:v>8731.299470577644</c:v>
                </c:pt>
                <c:pt idx="510">
                  <c:v>8731.299470577644</c:v>
                </c:pt>
                <c:pt idx="511">
                  <c:v>8731.299470577644</c:v>
                </c:pt>
                <c:pt idx="512">
                  <c:v>8731.299470577644</c:v>
                </c:pt>
                <c:pt idx="513">
                  <c:v>8731.299470577644</c:v>
                </c:pt>
                <c:pt idx="514">
                  <c:v>8731.299470577644</c:v>
                </c:pt>
                <c:pt idx="515">
                  <c:v>8731.299470577644</c:v>
                </c:pt>
                <c:pt idx="516">
                  <c:v>8731.299470577644</c:v>
                </c:pt>
                <c:pt idx="517">
                  <c:v>8731.299470577644</c:v>
                </c:pt>
                <c:pt idx="518">
                  <c:v>8731.299470577644</c:v>
                </c:pt>
                <c:pt idx="519">
                  <c:v>8731.299470577644</c:v>
                </c:pt>
                <c:pt idx="520">
                  <c:v>8731.299470577644</c:v>
                </c:pt>
                <c:pt idx="521">
                  <c:v>8731.299470577644</c:v>
                </c:pt>
                <c:pt idx="522">
                  <c:v>8731.299470577644</c:v>
                </c:pt>
                <c:pt idx="523">
                  <c:v>8731.299470577644</c:v>
                </c:pt>
                <c:pt idx="524">
                  <c:v>8731.299470577644</c:v>
                </c:pt>
                <c:pt idx="525">
                  <c:v>8731.299470577644</c:v>
                </c:pt>
                <c:pt idx="526">
                  <c:v>8731.299470577644</c:v>
                </c:pt>
                <c:pt idx="527">
                  <c:v>8731.299470577644</c:v>
                </c:pt>
                <c:pt idx="528">
                  <c:v>8731.299470577644</c:v>
                </c:pt>
                <c:pt idx="529">
                  <c:v>8731.299470577644</c:v>
                </c:pt>
                <c:pt idx="530">
                  <c:v>8731.299470577644</c:v>
                </c:pt>
                <c:pt idx="531">
                  <c:v>8731.299470577644</c:v>
                </c:pt>
                <c:pt idx="532">
                  <c:v>8731.299470577644</c:v>
                </c:pt>
                <c:pt idx="533">
                  <c:v>8731.299470577644</c:v>
                </c:pt>
                <c:pt idx="534">
                  <c:v>8731.299470577644</c:v>
                </c:pt>
                <c:pt idx="535">
                  <c:v>8731.299470577644</c:v>
                </c:pt>
                <c:pt idx="536">
                  <c:v>8731.299470577644</c:v>
                </c:pt>
                <c:pt idx="537">
                  <c:v>8731.299470577644</c:v>
                </c:pt>
                <c:pt idx="538">
                  <c:v>8731.299470577644</c:v>
                </c:pt>
                <c:pt idx="539">
                  <c:v>8731.299470577644</c:v>
                </c:pt>
                <c:pt idx="540">
                  <c:v>8731.299470577644</c:v>
                </c:pt>
                <c:pt idx="541">
                  <c:v>8731.299470577644</c:v>
                </c:pt>
                <c:pt idx="542">
                  <c:v>8731.299470577644</c:v>
                </c:pt>
                <c:pt idx="543">
                  <c:v>8731.299470577644</c:v>
                </c:pt>
                <c:pt idx="544">
                  <c:v>8731.299470577644</c:v>
                </c:pt>
                <c:pt idx="545">
                  <c:v>8731.299470577644</c:v>
                </c:pt>
                <c:pt idx="546">
                  <c:v>8731.299470577644</c:v>
                </c:pt>
                <c:pt idx="547">
                  <c:v>8731.299470577644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Trans!$D$2:$D$549</c:f>
              <c:numCache>
                <c:formatCode>General</c:formatCode>
                <c:ptCount val="548"/>
                <c:pt idx="0">
                  <c:v>1187.747057712102</c:v>
                </c:pt>
                <c:pt idx="1">
                  <c:v>4203.182220451501</c:v>
                </c:pt>
                <c:pt idx="2">
                  <c:v>4029.103848541519</c:v>
                </c:pt>
                <c:pt idx="3">
                  <c:v>3838.000383916316</c:v>
                </c:pt>
                <c:pt idx="4">
                  <c:v>3742.680136552447</c:v>
                </c:pt>
                <c:pt idx="5">
                  <c:v>3582.539849655188</c:v>
                </c:pt>
                <c:pt idx="6">
                  <c:v>3493.112776956246</c:v>
                </c:pt>
                <c:pt idx="7">
                  <c:v>3331.54507341043</c:v>
                </c:pt>
                <c:pt idx="8">
                  <c:v>3241.762824436139</c:v>
                </c:pt>
                <c:pt idx="9">
                  <c:v>3076.023089717751</c:v>
                </c:pt>
                <c:pt idx="10">
                  <c:v>2984.62604781899</c:v>
                </c:pt>
                <c:pt idx="11">
                  <c:v>2814.869825932656</c:v>
                </c:pt>
                <c:pt idx="12">
                  <c:v>2714.596674247777</c:v>
                </c:pt>
                <c:pt idx="13">
                  <c:v>2527.940463374058</c:v>
                </c:pt>
                <c:pt idx="14">
                  <c:v>2315.556959337573</c:v>
                </c:pt>
                <c:pt idx="15">
                  <c:v>2262.693582488976</c:v>
                </c:pt>
                <c:pt idx="16">
                  <c:v>2260.254414727349</c:v>
                </c:pt>
                <c:pt idx="17">
                  <c:v>2187.797859910262</c:v>
                </c:pt>
                <c:pt idx="18">
                  <c:v>2120.127195872672</c:v>
                </c:pt>
                <c:pt idx="19">
                  <c:v>2118.25959825057</c:v>
                </c:pt>
                <c:pt idx="20">
                  <c:v>2112.560079729124</c:v>
                </c:pt>
                <c:pt idx="21">
                  <c:v>2046.887373664994</c:v>
                </c:pt>
                <c:pt idx="22">
                  <c:v>1978.852069172995</c:v>
                </c:pt>
                <c:pt idx="23">
                  <c:v>1975.712067938803</c:v>
                </c:pt>
                <c:pt idx="24">
                  <c:v>1968.95345660641</c:v>
                </c:pt>
                <c:pt idx="25">
                  <c:v>1901.080772533757</c:v>
                </c:pt>
                <c:pt idx="26">
                  <c:v>1835.609874309485</c:v>
                </c:pt>
                <c:pt idx="27">
                  <c:v>1759.207620111836</c:v>
                </c:pt>
                <c:pt idx="28">
                  <c:v>1755.601426935632</c:v>
                </c:pt>
                <c:pt idx="29">
                  <c:v>1753.430838688651</c:v>
                </c:pt>
                <c:pt idx="30">
                  <c:v>1722.809385118392</c:v>
                </c:pt>
                <c:pt idx="31">
                  <c:v>1701.311085817742</c:v>
                </c:pt>
                <c:pt idx="32">
                  <c:v>1673.934250861329</c:v>
                </c:pt>
                <c:pt idx="33">
                  <c:v>1656.11370271235</c:v>
                </c:pt>
                <c:pt idx="34">
                  <c:v>1654.196087201802</c:v>
                </c:pt>
                <c:pt idx="35">
                  <c:v>1623.331791861494</c:v>
                </c:pt>
                <c:pt idx="36">
                  <c:v>1584.021375233491</c:v>
                </c:pt>
                <c:pt idx="37">
                  <c:v>1562.585356090559</c:v>
                </c:pt>
                <c:pt idx="38">
                  <c:v>1562.120353561761</c:v>
                </c:pt>
                <c:pt idx="39">
                  <c:v>1522.367593714174</c:v>
                </c:pt>
                <c:pt idx="40">
                  <c:v>1488.715817421207</c:v>
                </c:pt>
                <c:pt idx="41">
                  <c:v>1480.146788271647</c:v>
                </c:pt>
                <c:pt idx="42">
                  <c:v>1479.516005796778</c:v>
                </c:pt>
                <c:pt idx="43">
                  <c:v>1474.560586258749</c:v>
                </c:pt>
                <c:pt idx="44">
                  <c:v>1474.877213102477</c:v>
                </c:pt>
                <c:pt idx="45">
                  <c:v>1451.356927941161</c:v>
                </c:pt>
                <c:pt idx="46">
                  <c:v>1429.488405291533</c:v>
                </c:pt>
                <c:pt idx="47">
                  <c:v>1421.262503950109</c:v>
                </c:pt>
                <c:pt idx="48">
                  <c:v>1421.09800541844</c:v>
                </c:pt>
                <c:pt idx="49">
                  <c:v>1396.195059720905</c:v>
                </c:pt>
                <c:pt idx="50">
                  <c:v>1384.828169492874</c:v>
                </c:pt>
                <c:pt idx="51">
                  <c:v>1377.282126922144</c:v>
                </c:pt>
                <c:pt idx="52">
                  <c:v>1357.884724707156</c:v>
                </c:pt>
                <c:pt idx="53">
                  <c:v>1337.454156386849</c:v>
                </c:pt>
                <c:pt idx="54">
                  <c:v>1327.33336200152</c:v>
                </c:pt>
                <c:pt idx="55">
                  <c:v>1318.467991893781</c:v>
                </c:pt>
                <c:pt idx="56">
                  <c:v>1316.008350099523</c:v>
                </c:pt>
                <c:pt idx="57">
                  <c:v>1316.770263338657</c:v>
                </c:pt>
                <c:pt idx="58">
                  <c:v>1306.027661635868</c:v>
                </c:pt>
                <c:pt idx="59">
                  <c:v>1294.694580718097</c:v>
                </c:pt>
                <c:pt idx="60">
                  <c:v>1282.857454368036</c:v>
                </c:pt>
                <c:pt idx="61">
                  <c:v>1275.534517687111</c:v>
                </c:pt>
                <c:pt idx="62">
                  <c:v>1270.074456577957</c:v>
                </c:pt>
                <c:pt idx="63">
                  <c:v>1256.796132703091</c:v>
                </c:pt>
                <c:pt idx="64">
                  <c:v>1249.060231916402</c:v>
                </c:pt>
                <c:pt idx="65">
                  <c:v>1238.721008801151</c:v>
                </c:pt>
                <c:pt idx="66">
                  <c:v>1227.47650156225</c:v>
                </c:pt>
                <c:pt idx="67">
                  <c:v>1220.10677402804</c:v>
                </c:pt>
                <c:pt idx="68">
                  <c:v>1212.734495073539</c:v>
                </c:pt>
                <c:pt idx="69">
                  <c:v>1209.323839580973</c:v>
                </c:pt>
                <c:pt idx="70">
                  <c:v>1209.158737251525</c:v>
                </c:pt>
                <c:pt idx="71">
                  <c:v>1203.320738551332</c:v>
                </c:pt>
                <c:pt idx="72">
                  <c:v>1195.028861803421</c:v>
                </c:pt>
                <c:pt idx="73">
                  <c:v>1186.262597546192</c:v>
                </c:pt>
                <c:pt idx="74">
                  <c:v>1182.508914938855</c:v>
                </c:pt>
                <c:pt idx="75">
                  <c:v>1178.783856485391</c:v>
                </c:pt>
                <c:pt idx="76">
                  <c:v>1171.270098156062</c:v>
                </c:pt>
                <c:pt idx="77">
                  <c:v>1165.70153095992</c:v>
                </c:pt>
                <c:pt idx="78">
                  <c:v>1162.924343091322</c:v>
                </c:pt>
                <c:pt idx="79">
                  <c:v>1156.576693494649</c:v>
                </c:pt>
                <c:pt idx="80">
                  <c:v>1149.245782887112</c:v>
                </c:pt>
                <c:pt idx="81">
                  <c:v>1144.289085536313</c:v>
                </c:pt>
                <c:pt idx="82">
                  <c:v>1142.618255678437</c:v>
                </c:pt>
                <c:pt idx="83">
                  <c:v>1142.88608172956</c:v>
                </c:pt>
                <c:pt idx="84">
                  <c:v>1137.517108837415</c:v>
                </c:pt>
                <c:pt idx="85">
                  <c:v>1132.022059575895</c:v>
                </c:pt>
                <c:pt idx="86">
                  <c:v>1126.482551905089</c:v>
                </c:pt>
                <c:pt idx="87">
                  <c:v>1122.172959393616</c:v>
                </c:pt>
                <c:pt idx="88">
                  <c:v>1118.652484746651</c:v>
                </c:pt>
                <c:pt idx="89">
                  <c:v>1113.545702953079</c:v>
                </c:pt>
                <c:pt idx="90">
                  <c:v>1110.16406141128</c:v>
                </c:pt>
                <c:pt idx="91">
                  <c:v>1106.900860537996</c:v>
                </c:pt>
                <c:pt idx="92">
                  <c:v>1102.678479273491</c:v>
                </c:pt>
                <c:pt idx="93">
                  <c:v>1097.945187446585</c:v>
                </c:pt>
                <c:pt idx="94">
                  <c:v>1094.238668288796</c:v>
                </c:pt>
                <c:pt idx="95">
                  <c:v>1092.400040887467</c:v>
                </c:pt>
                <c:pt idx="96">
                  <c:v>1092.332398814054</c:v>
                </c:pt>
                <c:pt idx="97">
                  <c:v>1089.391708489534</c:v>
                </c:pt>
                <c:pt idx="98">
                  <c:v>1085.443871169636</c:v>
                </c:pt>
                <c:pt idx="99">
                  <c:v>1081.163283802242</c:v>
                </c:pt>
                <c:pt idx="100">
                  <c:v>1078.2263769778</c:v>
                </c:pt>
                <c:pt idx="101">
                  <c:v>1075.960394329974</c:v>
                </c:pt>
                <c:pt idx="102">
                  <c:v>1072.3689383753</c:v>
                </c:pt>
                <c:pt idx="103">
                  <c:v>1069.464945462632</c:v>
                </c:pt>
                <c:pt idx="104">
                  <c:v>1067.894355556373</c:v>
                </c:pt>
                <c:pt idx="105">
                  <c:v>1064.782369493803</c:v>
                </c:pt>
                <c:pt idx="106">
                  <c:v>1061.172660381865</c:v>
                </c:pt>
                <c:pt idx="107">
                  <c:v>1058.545237474478</c:v>
                </c:pt>
                <c:pt idx="108">
                  <c:v>1056.946038714174</c:v>
                </c:pt>
                <c:pt idx="109">
                  <c:v>1056.014540500711</c:v>
                </c:pt>
                <c:pt idx="110">
                  <c:v>1056.127211156086</c:v>
                </c:pt>
                <c:pt idx="111">
                  <c:v>1053.462666939533</c:v>
                </c:pt>
                <c:pt idx="112">
                  <c:v>1050.693275422128</c:v>
                </c:pt>
                <c:pt idx="113">
                  <c:v>1047.638387389823</c:v>
                </c:pt>
                <c:pt idx="114">
                  <c:v>1045.969800289066</c:v>
                </c:pt>
                <c:pt idx="115">
                  <c:v>1043.047107631137</c:v>
                </c:pt>
                <c:pt idx="116">
                  <c:v>1040.960230470483</c:v>
                </c:pt>
                <c:pt idx="117">
                  <c:v>1039.118729500807</c:v>
                </c:pt>
                <c:pt idx="118">
                  <c:v>1036.774163446167</c:v>
                </c:pt>
                <c:pt idx="119">
                  <c:v>1034.117059585677</c:v>
                </c:pt>
                <c:pt idx="120">
                  <c:v>1031.92026398905</c:v>
                </c:pt>
                <c:pt idx="121">
                  <c:v>1030.231631770979</c:v>
                </c:pt>
                <c:pt idx="122">
                  <c:v>1029.100260022606</c:v>
                </c:pt>
                <c:pt idx="123">
                  <c:v>1027.961604654309</c:v>
                </c:pt>
                <c:pt idx="124">
                  <c:v>1026.447527597749</c:v>
                </c:pt>
                <c:pt idx="125">
                  <c:v>1024.276020193877</c:v>
                </c:pt>
                <c:pt idx="126">
                  <c:v>1021.954132067158</c:v>
                </c:pt>
                <c:pt idx="127">
                  <c:v>1020.536350005042</c:v>
                </c:pt>
                <c:pt idx="128">
                  <c:v>1018.505047988897</c:v>
                </c:pt>
                <c:pt idx="129">
                  <c:v>1016.843090904006</c:v>
                </c:pt>
                <c:pt idx="130">
                  <c:v>1015.887890783162</c:v>
                </c:pt>
                <c:pt idx="131">
                  <c:v>1014.092833750114</c:v>
                </c:pt>
                <c:pt idx="132">
                  <c:v>1011.945813206288</c:v>
                </c:pt>
                <c:pt idx="133">
                  <c:v>1010.18087123414</c:v>
                </c:pt>
                <c:pt idx="134">
                  <c:v>1008.96845745886</c:v>
                </c:pt>
                <c:pt idx="135">
                  <c:v>1008.26495925537</c:v>
                </c:pt>
                <c:pt idx="136">
                  <c:v>1007.35989576143</c:v>
                </c:pt>
                <c:pt idx="137">
                  <c:v>1005.884196368008</c:v>
                </c:pt>
                <c:pt idx="138">
                  <c:v>1004.223487511754</c:v>
                </c:pt>
                <c:pt idx="139">
                  <c:v>1002.451282142943</c:v>
                </c:pt>
                <c:pt idx="140">
                  <c:v>1001.634671664294</c:v>
                </c:pt>
                <c:pt idx="141">
                  <c:v>999.9234888672069</c:v>
                </c:pt>
                <c:pt idx="142">
                  <c:v>998.6880849480051</c:v>
                </c:pt>
                <c:pt idx="143">
                  <c:v>997.7002716182204</c:v>
                </c:pt>
                <c:pt idx="144">
                  <c:v>996.3849011326882</c:v>
                </c:pt>
                <c:pt idx="145">
                  <c:v>994.7419355609562</c:v>
                </c:pt>
                <c:pt idx="146">
                  <c:v>993.2661355448812</c:v>
                </c:pt>
                <c:pt idx="147">
                  <c:v>992.0855870085472</c:v>
                </c:pt>
                <c:pt idx="148">
                  <c:v>991.2578920691532</c:v>
                </c:pt>
                <c:pt idx="149">
                  <c:v>990.4309825829026</c:v>
                </c:pt>
                <c:pt idx="150">
                  <c:v>989.4099279730722</c:v>
                </c:pt>
                <c:pt idx="151">
                  <c:v>988.0358894428548</c:v>
                </c:pt>
                <c:pt idx="152">
                  <c:v>986.5710741371455</c:v>
                </c:pt>
                <c:pt idx="153">
                  <c:v>985.59431463511</c:v>
                </c:pt>
                <c:pt idx="154">
                  <c:v>984.369033624139</c:v>
                </c:pt>
                <c:pt idx="155">
                  <c:v>983.4262570310713</c:v>
                </c:pt>
                <c:pt idx="156">
                  <c:v>982.8655927378045</c:v>
                </c:pt>
                <c:pt idx="157">
                  <c:v>981.8145503268445</c:v>
                </c:pt>
                <c:pt idx="158">
                  <c:v>980.4609649348748</c:v>
                </c:pt>
                <c:pt idx="159">
                  <c:v>979.2367353666773</c:v>
                </c:pt>
                <c:pt idx="160">
                  <c:v>978.3075206860626</c:v>
                </c:pt>
                <c:pt idx="161">
                  <c:v>977.7773992004531</c:v>
                </c:pt>
                <c:pt idx="162">
                  <c:v>977.1480847304417</c:v>
                </c:pt>
                <c:pt idx="163">
                  <c:v>976.1649974760487</c:v>
                </c:pt>
                <c:pt idx="164">
                  <c:v>975.0630784149455</c:v>
                </c:pt>
                <c:pt idx="165">
                  <c:v>973.909371777724</c:v>
                </c:pt>
                <c:pt idx="166">
                  <c:v>973.0267609461789</c:v>
                </c:pt>
                <c:pt idx="167">
                  <c:v>972.0214303391133</c:v>
                </c:pt>
                <c:pt idx="168">
                  <c:v>971.2062966321701</c:v>
                </c:pt>
                <c:pt idx="169">
                  <c:v>970.661104626554</c:v>
                </c:pt>
                <c:pt idx="170">
                  <c:v>969.896649301843</c:v>
                </c:pt>
                <c:pt idx="171">
                  <c:v>968.813778903259</c:v>
                </c:pt>
                <c:pt idx="172">
                  <c:v>967.809664083568</c:v>
                </c:pt>
                <c:pt idx="173">
                  <c:v>967.0041750180387</c:v>
                </c:pt>
                <c:pt idx="174">
                  <c:v>966.4108929828006</c:v>
                </c:pt>
                <c:pt idx="175">
                  <c:v>965.8310499333693</c:v>
                </c:pt>
                <c:pt idx="176">
                  <c:v>965.1557450329295</c:v>
                </c:pt>
                <c:pt idx="177">
                  <c:v>964.251576624231</c:v>
                </c:pt>
                <c:pt idx="178">
                  <c:v>963.2492575788368</c:v>
                </c:pt>
                <c:pt idx="179">
                  <c:v>962.5647243109629</c:v>
                </c:pt>
                <c:pt idx="180">
                  <c:v>961.7275663437603</c:v>
                </c:pt>
                <c:pt idx="181">
                  <c:v>961.1693040814303</c:v>
                </c:pt>
                <c:pt idx="182">
                  <c:v>960.782845416083</c:v>
                </c:pt>
                <c:pt idx="183">
                  <c:v>960.1144966278697</c:v>
                </c:pt>
                <c:pt idx="184">
                  <c:v>959.2242553817781</c:v>
                </c:pt>
                <c:pt idx="185">
                  <c:v>958.3622014548134</c:v>
                </c:pt>
                <c:pt idx="186">
                  <c:v>957.655842634954</c:v>
                </c:pt>
                <c:pt idx="187">
                  <c:v>957.2826264227916</c:v>
                </c:pt>
                <c:pt idx="188">
                  <c:v>956.8682253303513</c:v>
                </c:pt>
                <c:pt idx="189">
                  <c:v>956.2117462105839</c:v>
                </c:pt>
                <c:pt idx="190">
                  <c:v>955.4560474208532</c:v>
                </c:pt>
                <c:pt idx="191">
                  <c:v>954.6670273480565</c:v>
                </c:pt>
                <c:pt idx="192">
                  <c:v>954.0572408890168</c:v>
                </c:pt>
                <c:pt idx="193">
                  <c:v>953.3747590961436</c:v>
                </c:pt>
                <c:pt idx="194">
                  <c:v>952.7666243550749</c:v>
                </c:pt>
                <c:pt idx="195">
                  <c:v>952.4725489938987</c:v>
                </c:pt>
                <c:pt idx="196">
                  <c:v>952.0183030178208</c:v>
                </c:pt>
                <c:pt idx="197">
                  <c:v>951.2575109147712</c:v>
                </c:pt>
                <c:pt idx="198">
                  <c:v>950.5483827779706</c:v>
                </c:pt>
                <c:pt idx="199">
                  <c:v>950.0067537536023</c:v>
                </c:pt>
                <c:pt idx="200">
                  <c:v>949.5796091818553</c:v>
                </c:pt>
                <c:pt idx="201">
                  <c:v>949.1705728342297</c:v>
                </c:pt>
                <c:pt idx="202">
                  <c:v>948.7312840441347</c:v>
                </c:pt>
                <c:pt idx="203">
                  <c:v>948.1369189318984</c:v>
                </c:pt>
                <c:pt idx="204">
                  <c:v>947.4176972965749</c:v>
                </c:pt>
                <c:pt idx="205">
                  <c:v>946.927900458646</c:v>
                </c:pt>
                <c:pt idx="206">
                  <c:v>946.3216783268567</c:v>
                </c:pt>
                <c:pt idx="207">
                  <c:v>946.0285243347026</c:v>
                </c:pt>
                <c:pt idx="208">
                  <c:v>945.7255747164204</c:v>
                </c:pt>
                <c:pt idx="209">
                  <c:v>945.6815077322989</c:v>
                </c:pt>
                <c:pt idx="210">
                  <c:v>945.1021038055292</c:v>
                </c:pt>
                <c:pt idx="211">
                  <c:v>944.4809841799421</c:v>
                </c:pt>
                <c:pt idx="212">
                  <c:v>943.9059599445657</c:v>
                </c:pt>
                <c:pt idx="213">
                  <c:v>943.6321320588073</c:v>
                </c:pt>
                <c:pt idx="214">
                  <c:v>943.3585516999603</c:v>
                </c:pt>
                <c:pt idx="215">
                  <c:v>942.9050443805484</c:v>
                </c:pt>
                <c:pt idx="216">
                  <c:v>942.3629706677299</c:v>
                </c:pt>
                <c:pt idx="217">
                  <c:v>941.8216754516485</c:v>
                </c:pt>
                <c:pt idx="218">
                  <c:v>941.4133435403226</c:v>
                </c:pt>
                <c:pt idx="219">
                  <c:v>940.9762826550713</c:v>
                </c:pt>
                <c:pt idx="220">
                  <c:v>940.4943874921066</c:v>
                </c:pt>
                <c:pt idx="221">
                  <c:v>940.4125054541305</c:v>
                </c:pt>
                <c:pt idx="222">
                  <c:v>940.459892774256</c:v>
                </c:pt>
                <c:pt idx="223">
                  <c:v>939.879674533918</c:v>
                </c:pt>
                <c:pt idx="224">
                  <c:v>939.3699080925192</c:v>
                </c:pt>
                <c:pt idx="225">
                  <c:v>939.01795904802</c:v>
                </c:pt>
                <c:pt idx="226">
                  <c:v>938.6928247228184</c:v>
                </c:pt>
                <c:pt idx="227">
                  <c:v>938.3820990911278</c:v>
                </c:pt>
                <c:pt idx="228">
                  <c:v>938.0918698187365</c:v>
                </c:pt>
                <c:pt idx="229">
                  <c:v>937.724850091073</c:v>
                </c:pt>
                <c:pt idx="230">
                  <c:v>937.2057011303685</c:v>
                </c:pt>
                <c:pt idx="231">
                  <c:v>936.8708633498284</c:v>
                </c:pt>
                <c:pt idx="232">
                  <c:v>936.4402676821628</c:v>
                </c:pt>
                <c:pt idx="233">
                  <c:v>936.4253445641926</c:v>
                </c:pt>
                <c:pt idx="234">
                  <c:v>936.164460837505</c:v>
                </c:pt>
                <c:pt idx="235">
                  <c:v>936.1222631549457</c:v>
                </c:pt>
                <c:pt idx="236">
                  <c:v>935.84811659174</c:v>
                </c:pt>
                <c:pt idx="237">
                  <c:v>935.4901692681111</c:v>
                </c:pt>
                <c:pt idx="238">
                  <c:v>935.059615589542</c:v>
                </c:pt>
                <c:pt idx="239">
                  <c:v>934.9076408066575</c:v>
                </c:pt>
                <c:pt idx="240">
                  <c:v>934.793658628732</c:v>
                </c:pt>
                <c:pt idx="241">
                  <c:v>934.5405958521472</c:v>
                </c:pt>
                <c:pt idx="242">
                  <c:v>934.1974485254124</c:v>
                </c:pt>
                <c:pt idx="243">
                  <c:v>933.9198390960447</c:v>
                </c:pt>
                <c:pt idx="244">
                  <c:v>933.715000309746</c:v>
                </c:pt>
                <c:pt idx="245">
                  <c:v>933.5521902973059</c:v>
                </c:pt>
                <c:pt idx="246">
                  <c:v>933.1336830061775</c:v>
                </c:pt>
                <c:pt idx="247">
                  <c:v>933.043026587222</c:v>
                </c:pt>
                <c:pt idx="248">
                  <c:v>933.1623870089996</c:v>
                </c:pt>
                <c:pt idx="249">
                  <c:v>932.9066877629244</c:v>
                </c:pt>
                <c:pt idx="250">
                  <c:v>932.6419813404048</c:v>
                </c:pt>
                <c:pt idx="251">
                  <c:v>932.5801807186147</c:v>
                </c:pt>
                <c:pt idx="252">
                  <c:v>932.4194447345284</c:v>
                </c:pt>
                <c:pt idx="253">
                  <c:v>932.2487342237998</c:v>
                </c:pt>
                <c:pt idx="254">
                  <c:v>932.2219437198239</c:v>
                </c:pt>
                <c:pt idx="255">
                  <c:v>932.1640713477864</c:v>
                </c:pt>
                <c:pt idx="256">
                  <c:v>931.9242035762963</c:v>
                </c:pt>
                <c:pt idx="257">
                  <c:v>931.7805784867137</c:v>
                </c:pt>
                <c:pt idx="258">
                  <c:v>931.5154296028606</c:v>
                </c:pt>
                <c:pt idx="259">
                  <c:v>931.769429530301</c:v>
                </c:pt>
                <c:pt idx="260">
                  <c:v>931.7555303494848</c:v>
                </c:pt>
                <c:pt idx="261">
                  <c:v>931.9696288123955</c:v>
                </c:pt>
                <c:pt idx="262">
                  <c:v>931.8988066898377</c:v>
                </c:pt>
                <c:pt idx="263">
                  <c:v>931.8383387593925</c:v>
                </c:pt>
                <c:pt idx="264">
                  <c:v>931.6151822566151</c:v>
                </c:pt>
                <c:pt idx="265">
                  <c:v>931.5916607334628</c:v>
                </c:pt>
                <c:pt idx="266">
                  <c:v>931.6389653992499</c:v>
                </c:pt>
                <c:pt idx="267">
                  <c:v>931.6708468943823</c:v>
                </c:pt>
                <c:pt idx="268">
                  <c:v>931.4386268753599</c:v>
                </c:pt>
                <c:pt idx="269">
                  <c:v>931.3742650162848</c:v>
                </c:pt>
                <c:pt idx="270">
                  <c:v>931.2925182396006</c:v>
                </c:pt>
                <c:pt idx="271">
                  <c:v>931.331601012653</c:v>
                </c:pt>
                <c:pt idx="272">
                  <c:v>930.9535492070709</c:v>
                </c:pt>
                <c:pt idx="273">
                  <c:v>931.0275641416964</c:v>
                </c:pt>
                <c:pt idx="274">
                  <c:v>930.7233789816155</c:v>
                </c:pt>
                <c:pt idx="275">
                  <c:v>931.1078054078694</c:v>
                </c:pt>
                <c:pt idx="276">
                  <c:v>930.9350899046419</c:v>
                </c:pt>
                <c:pt idx="277">
                  <c:v>930.9870536967618</c:v>
                </c:pt>
                <c:pt idx="278">
                  <c:v>930.9276195096149</c:v>
                </c:pt>
                <c:pt idx="279">
                  <c:v>930.9741851550529</c:v>
                </c:pt>
                <c:pt idx="280">
                  <c:v>930.8796754881223</c:v>
                </c:pt>
                <c:pt idx="281">
                  <c:v>930.9592401494532</c:v>
                </c:pt>
                <c:pt idx="282">
                  <c:v>930.9508823094238</c:v>
                </c:pt>
                <c:pt idx="283">
                  <c:v>931.0085992653356</c:v>
                </c:pt>
                <c:pt idx="284">
                  <c:v>930.8026323800746</c:v>
                </c:pt>
                <c:pt idx="285">
                  <c:v>931.0420825702644</c:v>
                </c:pt>
                <c:pt idx="286">
                  <c:v>931.2673786488555</c:v>
                </c:pt>
                <c:pt idx="287">
                  <c:v>930.8264208294091</c:v>
                </c:pt>
                <c:pt idx="288">
                  <c:v>930.6147519020872</c:v>
                </c:pt>
                <c:pt idx="289">
                  <c:v>930.7266354778808</c:v>
                </c:pt>
                <c:pt idx="290">
                  <c:v>930.8911834401135</c:v>
                </c:pt>
                <c:pt idx="291">
                  <c:v>930.7618507897361</c:v>
                </c:pt>
                <c:pt idx="292">
                  <c:v>930.7984383412829</c:v>
                </c:pt>
                <c:pt idx="293">
                  <c:v>930.8491590173902</c:v>
                </c:pt>
                <c:pt idx="294">
                  <c:v>930.8401790120105</c:v>
                </c:pt>
                <c:pt idx="295">
                  <c:v>930.983164789267</c:v>
                </c:pt>
                <c:pt idx="296">
                  <c:v>930.9614683359723</c:v>
                </c:pt>
                <c:pt idx="297">
                  <c:v>931.0114146207696</c:v>
                </c:pt>
                <c:pt idx="298">
                  <c:v>930.9232127403719</c:v>
                </c:pt>
                <c:pt idx="299">
                  <c:v>930.8764409606202</c:v>
                </c:pt>
                <c:pt idx="300">
                  <c:v>930.8585499467121</c:v>
                </c:pt>
                <c:pt idx="301">
                  <c:v>930.9376229644225</c:v>
                </c:pt>
                <c:pt idx="302">
                  <c:v>931.0238721397619</c:v>
                </c:pt>
                <c:pt idx="303">
                  <c:v>930.8896019494298</c:v>
                </c:pt>
                <c:pt idx="304">
                  <c:v>930.913272987314</c:v>
                </c:pt>
                <c:pt idx="305">
                  <c:v>930.9195956709938</c:v>
                </c:pt>
                <c:pt idx="306">
                  <c:v>930.9505244093895</c:v>
                </c:pt>
                <c:pt idx="307">
                  <c:v>930.9110335206257</c:v>
                </c:pt>
                <c:pt idx="308">
                  <c:v>930.8314568084679</c:v>
                </c:pt>
                <c:pt idx="309">
                  <c:v>930.9023118176066</c:v>
                </c:pt>
                <c:pt idx="310">
                  <c:v>930.8835876236814</c:v>
                </c:pt>
                <c:pt idx="311">
                  <c:v>930.997001681787</c:v>
                </c:pt>
                <c:pt idx="312">
                  <c:v>930.9334786203</c:v>
                </c:pt>
                <c:pt idx="313">
                  <c:v>930.8677314567327</c:v>
                </c:pt>
                <c:pt idx="314">
                  <c:v>930.9155248966866</c:v>
                </c:pt>
                <c:pt idx="315">
                  <c:v>930.8269061760601</c:v>
                </c:pt>
                <c:pt idx="316">
                  <c:v>930.9354274713829</c:v>
                </c:pt>
                <c:pt idx="317">
                  <c:v>930.920906888098</c:v>
                </c:pt>
                <c:pt idx="318">
                  <c:v>930.8071707113494</c:v>
                </c:pt>
                <c:pt idx="319">
                  <c:v>930.8709308355583</c:v>
                </c:pt>
                <c:pt idx="320">
                  <c:v>930.9242912045447</c:v>
                </c:pt>
                <c:pt idx="321">
                  <c:v>930.8798566859477</c:v>
                </c:pt>
                <c:pt idx="322">
                  <c:v>930.7748589006958</c:v>
                </c:pt>
                <c:pt idx="323">
                  <c:v>930.8669877463916</c:v>
                </c:pt>
                <c:pt idx="324">
                  <c:v>930.8738153255661</c:v>
                </c:pt>
                <c:pt idx="325">
                  <c:v>930.8613975369498</c:v>
                </c:pt>
                <c:pt idx="326">
                  <c:v>930.8563618490524</c:v>
                </c:pt>
                <c:pt idx="327">
                  <c:v>930.8650295331149</c:v>
                </c:pt>
                <c:pt idx="328">
                  <c:v>930.8542327698763</c:v>
                </c:pt>
                <c:pt idx="329">
                  <c:v>930.8628609649483</c:v>
                </c:pt>
                <c:pt idx="330">
                  <c:v>930.8641420668185</c:v>
                </c:pt>
                <c:pt idx="331">
                  <c:v>930.870513872262</c:v>
                </c:pt>
                <c:pt idx="332">
                  <c:v>930.8773985933683</c:v>
                </c:pt>
                <c:pt idx="333">
                  <c:v>930.8126652980858</c:v>
                </c:pt>
                <c:pt idx="334">
                  <c:v>930.7940058303054</c:v>
                </c:pt>
                <c:pt idx="335">
                  <c:v>930.7999980096314</c:v>
                </c:pt>
                <c:pt idx="336">
                  <c:v>930.8210308669702</c:v>
                </c:pt>
                <c:pt idx="337">
                  <c:v>930.816487543918</c:v>
                </c:pt>
                <c:pt idx="338">
                  <c:v>930.8106492972993</c:v>
                </c:pt>
                <c:pt idx="339">
                  <c:v>930.8069036863145</c:v>
                </c:pt>
                <c:pt idx="340">
                  <c:v>930.8102301516499</c:v>
                </c:pt>
                <c:pt idx="341">
                  <c:v>930.8125588217554</c:v>
                </c:pt>
                <c:pt idx="342">
                  <c:v>930.8048142248434</c:v>
                </c:pt>
                <c:pt idx="343">
                  <c:v>930.7989889305264</c:v>
                </c:pt>
                <c:pt idx="344">
                  <c:v>930.8038555176136</c:v>
                </c:pt>
                <c:pt idx="345">
                  <c:v>930.8075768553343</c:v>
                </c:pt>
                <c:pt idx="346">
                  <c:v>930.8363334439288</c:v>
                </c:pt>
                <c:pt idx="347">
                  <c:v>930.8790051312586</c:v>
                </c:pt>
                <c:pt idx="348">
                  <c:v>930.8276896724924</c:v>
                </c:pt>
                <c:pt idx="349">
                  <c:v>930.8443458352228</c:v>
                </c:pt>
                <c:pt idx="350">
                  <c:v>930.8429574406247</c:v>
                </c:pt>
                <c:pt idx="351">
                  <c:v>930.8310163655666</c:v>
                </c:pt>
                <c:pt idx="352">
                  <c:v>930.8355499534345</c:v>
                </c:pt>
                <c:pt idx="353">
                  <c:v>930.8364822607795</c:v>
                </c:pt>
                <c:pt idx="354">
                  <c:v>930.8414005924369</c:v>
                </c:pt>
                <c:pt idx="355">
                  <c:v>930.8356485849743</c:v>
                </c:pt>
                <c:pt idx="356">
                  <c:v>930.8349826025996</c:v>
                </c:pt>
                <c:pt idx="357">
                  <c:v>930.8391050271473</c:v>
                </c:pt>
                <c:pt idx="358">
                  <c:v>930.8339178050082</c:v>
                </c:pt>
                <c:pt idx="359">
                  <c:v>930.8438698749545</c:v>
                </c:pt>
                <c:pt idx="360">
                  <c:v>930.8475487892775</c:v>
                </c:pt>
                <c:pt idx="361">
                  <c:v>930.8410991673616</c:v>
                </c:pt>
                <c:pt idx="362">
                  <c:v>930.8203734047851</c:v>
                </c:pt>
                <c:pt idx="363">
                  <c:v>930.8389660453805</c:v>
                </c:pt>
                <c:pt idx="364">
                  <c:v>930.8527386395419</c:v>
                </c:pt>
                <c:pt idx="365">
                  <c:v>930.8386841777145</c:v>
                </c:pt>
                <c:pt idx="366">
                  <c:v>930.8379395500338</c:v>
                </c:pt>
                <c:pt idx="367">
                  <c:v>930.8358021562158</c:v>
                </c:pt>
                <c:pt idx="368">
                  <c:v>930.838697446639</c:v>
                </c:pt>
                <c:pt idx="369">
                  <c:v>930.8404894891986</c:v>
                </c:pt>
                <c:pt idx="370">
                  <c:v>930.8450918496825</c:v>
                </c:pt>
                <c:pt idx="371">
                  <c:v>930.8294219099407</c:v>
                </c:pt>
                <c:pt idx="372">
                  <c:v>930.8382076952024</c:v>
                </c:pt>
                <c:pt idx="373">
                  <c:v>930.8362674371243</c:v>
                </c:pt>
                <c:pt idx="374">
                  <c:v>930.8372447068771</c:v>
                </c:pt>
                <c:pt idx="375">
                  <c:v>930.8377188197387</c:v>
                </c:pt>
                <c:pt idx="376">
                  <c:v>930.8346525442155</c:v>
                </c:pt>
                <c:pt idx="377">
                  <c:v>930.8452053843012</c:v>
                </c:pt>
                <c:pt idx="378">
                  <c:v>930.8471398607313</c:v>
                </c:pt>
                <c:pt idx="379">
                  <c:v>930.8499919862292</c:v>
                </c:pt>
                <c:pt idx="380">
                  <c:v>930.8427749755696</c:v>
                </c:pt>
                <c:pt idx="381">
                  <c:v>930.8478797932842</c:v>
                </c:pt>
                <c:pt idx="382">
                  <c:v>930.8396193792829</c:v>
                </c:pt>
                <c:pt idx="383">
                  <c:v>930.8412649869325</c:v>
                </c:pt>
                <c:pt idx="384">
                  <c:v>930.8416531957895</c:v>
                </c:pt>
                <c:pt idx="385">
                  <c:v>930.8413854285589</c:v>
                </c:pt>
                <c:pt idx="386">
                  <c:v>930.843869519815</c:v>
                </c:pt>
                <c:pt idx="387">
                  <c:v>930.8440034808089</c:v>
                </c:pt>
                <c:pt idx="388">
                  <c:v>930.8444302531344</c:v>
                </c:pt>
                <c:pt idx="389">
                  <c:v>930.8417481773018</c:v>
                </c:pt>
                <c:pt idx="390">
                  <c:v>930.8460374445565</c:v>
                </c:pt>
                <c:pt idx="391">
                  <c:v>930.8404979916688</c:v>
                </c:pt>
                <c:pt idx="392">
                  <c:v>930.841372190594</c:v>
                </c:pt>
                <c:pt idx="393">
                  <c:v>930.8427599844459</c:v>
                </c:pt>
                <c:pt idx="394">
                  <c:v>930.8399044957961</c:v>
                </c:pt>
                <c:pt idx="395">
                  <c:v>930.8393071231129</c:v>
                </c:pt>
                <c:pt idx="396">
                  <c:v>930.8405458938836</c:v>
                </c:pt>
                <c:pt idx="397">
                  <c:v>930.8391574654254</c:v>
                </c:pt>
                <c:pt idx="398">
                  <c:v>930.841495606366</c:v>
                </c:pt>
                <c:pt idx="399">
                  <c:v>930.8407539897021</c:v>
                </c:pt>
                <c:pt idx="400">
                  <c:v>930.8390096196057</c:v>
                </c:pt>
                <c:pt idx="401">
                  <c:v>930.8360073673305</c:v>
                </c:pt>
                <c:pt idx="402">
                  <c:v>930.8374327398756</c:v>
                </c:pt>
                <c:pt idx="403">
                  <c:v>930.8390191903653</c:v>
                </c:pt>
                <c:pt idx="404">
                  <c:v>930.8395896472593</c:v>
                </c:pt>
                <c:pt idx="405">
                  <c:v>930.8377437735421</c:v>
                </c:pt>
                <c:pt idx="406">
                  <c:v>930.8392810708077</c:v>
                </c:pt>
                <c:pt idx="407">
                  <c:v>930.8387490321438</c:v>
                </c:pt>
                <c:pt idx="408">
                  <c:v>930.8383995035446</c:v>
                </c:pt>
                <c:pt idx="409">
                  <c:v>930.8383620571044</c:v>
                </c:pt>
                <c:pt idx="410">
                  <c:v>930.8407400986848</c:v>
                </c:pt>
                <c:pt idx="411">
                  <c:v>930.8420578400077</c:v>
                </c:pt>
                <c:pt idx="412">
                  <c:v>930.8415781805335</c:v>
                </c:pt>
                <c:pt idx="413">
                  <c:v>930.8414958641266</c:v>
                </c:pt>
                <c:pt idx="414">
                  <c:v>930.8426573832509</c:v>
                </c:pt>
                <c:pt idx="415">
                  <c:v>930.844103963492</c:v>
                </c:pt>
                <c:pt idx="416">
                  <c:v>930.8434427282748</c:v>
                </c:pt>
                <c:pt idx="417">
                  <c:v>930.8427737035557</c:v>
                </c:pt>
                <c:pt idx="418">
                  <c:v>930.84336733235</c:v>
                </c:pt>
                <c:pt idx="419">
                  <c:v>930.8431207343439</c:v>
                </c:pt>
                <c:pt idx="420">
                  <c:v>930.8432860051906</c:v>
                </c:pt>
                <c:pt idx="421">
                  <c:v>930.8438272233176</c:v>
                </c:pt>
                <c:pt idx="422">
                  <c:v>930.8444295991741</c:v>
                </c:pt>
                <c:pt idx="423">
                  <c:v>930.8424172703211</c:v>
                </c:pt>
                <c:pt idx="424">
                  <c:v>930.8428252354581</c:v>
                </c:pt>
                <c:pt idx="425">
                  <c:v>930.8424810568537</c:v>
                </c:pt>
                <c:pt idx="426">
                  <c:v>930.8422599374836</c:v>
                </c:pt>
                <c:pt idx="427">
                  <c:v>930.8422723170639</c:v>
                </c:pt>
                <c:pt idx="428">
                  <c:v>930.8433422926817</c:v>
                </c:pt>
                <c:pt idx="429">
                  <c:v>930.8427751564305</c:v>
                </c:pt>
                <c:pt idx="430">
                  <c:v>930.8422557137258</c:v>
                </c:pt>
                <c:pt idx="431">
                  <c:v>930.8429463978513</c:v>
                </c:pt>
                <c:pt idx="432">
                  <c:v>930.8423966222</c:v>
                </c:pt>
                <c:pt idx="433">
                  <c:v>930.8433139629315</c:v>
                </c:pt>
                <c:pt idx="434">
                  <c:v>930.8434073542021</c:v>
                </c:pt>
                <c:pt idx="435">
                  <c:v>930.8427941162113</c:v>
                </c:pt>
                <c:pt idx="436">
                  <c:v>930.8427007535928</c:v>
                </c:pt>
                <c:pt idx="437">
                  <c:v>930.8431108812032</c:v>
                </c:pt>
                <c:pt idx="438">
                  <c:v>930.8427800286257</c:v>
                </c:pt>
                <c:pt idx="439">
                  <c:v>930.8419546449971</c:v>
                </c:pt>
                <c:pt idx="440">
                  <c:v>930.842316527257</c:v>
                </c:pt>
                <c:pt idx="441">
                  <c:v>930.8426170287939</c:v>
                </c:pt>
                <c:pt idx="442">
                  <c:v>930.8423675432413</c:v>
                </c:pt>
                <c:pt idx="443">
                  <c:v>930.8427590081581</c:v>
                </c:pt>
                <c:pt idx="444">
                  <c:v>930.8413461361604</c:v>
                </c:pt>
                <c:pt idx="445">
                  <c:v>930.8428673172456</c:v>
                </c:pt>
                <c:pt idx="446">
                  <c:v>930.8435592650935</c:v>
                </c:pt>
                <c:pt idx="447">
                  <c:v>930.8425454043231</c:v>
                </c:pt>
                <c:pt idx="448">
                  <c:v>930.8426620829365</c:v>
                </c:pt>
                <c:pt idx="449">
                  <c:v>930.8430222098439</c:v>
                </c:pt>
                <c:pt idx="450">
                  <c:v>930.8431084593485</c:v>
                </c:pt>
                <c:pt idx="451">
                  <c:v>930.8429853973258</c:v>
                </c:pt>
                <c:pt idx="452">
                  <c:v>930.8423711743343</c:v>
                </c:pt>
                <c:pt idx="453">
                  <c:v>930.8433409721007</c:v>
                </c:pt>
                <c:pt idx="454">
                  <c:v>930.843852742859</c:v>
                </c:pt>
                <c:pt idx="455">
                  <c:v>930.8423691661541</c:v>
                </c:pt>
                <c:pt idx="456">
                  <c:v>930.8422140564026</c:v>
                </c:pt>
                <c:pt idx="457">
                  <c:v>930.8422021187846</c:v>
                </c:pt>
                <c:pt idx="458">
                  <c:v>930.8423160521346</c:v>
                </c:pt>
                <c:pt idx="459">
                  <c:v>930.8425048309587</c:v>
                </c:pt>
                <c:pt idx="460">
                  <c:v>930.8424507544159</c:v>
                </c:pt>
                <c:pt idx="461">
                  <c:v>930.8423551739502</c:v>
                </c:pt>
                <c:pt idx="462">
                  <c:v>930.8426121181882</c:v>
                </c:pt>
                <c:pt idx="463">
                  <c:v>930.8422991093238</c:v>
                </c:pt>
                <c:pt idx="464">
                  <c:v>930.8421748865356</c:v>
                </c:pt>
                <c:pt idx="465">
                  <c:v>930.8420683714166</c:v>
                </c:pt>
                <c:pt idx="466">
                  <c:v>930.8422938926935</c:v>
                </c:pt>
                <c:pt idx="467">
                  <c:v>930.8420246849507</c:v>
                </c:pt>
                <c:pt idx="468">
                  <c:v>930.8427052462133</c:v>
                </c:pt>
                <c:pt idx="469">
                  <c:v>930.8421893089619</c:v>
                </c:pt>
                <c:pt idx="470">
                  <c:v>930.8421976023587</c:v>
                </c:pt>
                <c:pt idx="471">
                  <c:v>930.8427108302064</c:v>
                </c:pt>
                <c:pt idx="472">
                  <c:v>930.8425937863266</c:v>
                </c:pt>
                <c:pt idx="473">
                  <c:v>930.8426043108752</c:v>
                </c:pt>
                <c:pt idx="474">
                  <c:v>930.8427113187007</c:v>
                </c:pt>
                <c:pt idx="475">
                  <c:v>930.8427190315455</c:v>
                </c:pt>
                <c:pt idx="476">
                  <c:v>930.8429250655935</c:v>
                </c:pt>
                <c:pt idx="477">
                  <c:v>930.8431261606078</c:v>
                </c:pt>
                <c:pt idx="478">
                  <c:v>930.8429553682204</c:v>
                </c:pt>
                <c:pt idx="479">
                  <c:v>930.8429722551306</c:v>
                </c:pt>
                <c:pt idx="480">
                  <c:v>930.8428783633815</c:v>
                </c:pt>
                <c:pt idx="481">
                  <c:v>930.8431436882223</c:v>
                </c:pt>
                <c:pt idx="482">
                  <c:v>930.8429619584616</c:v>
                </c:pt>
                <c:pt idx="483">
                  <c:v>930.8427814266959</c:v>
                </c:pt>
                <c:pt idx="484">
                  <c:v>930.8425895771012</c:v>
                </c:pt>
                <c:pt idx="485">
                  <c:v>930.8427409090389</c:v>
                </c:pt>
                <c:pt idx="486">
                  <c:v>930.8429618690533</c:v>
                </c:pt>
                <c:pt idx="487">
                  <c:v>930.8427725463846</c:v>
                </c:pt>
                <c:pt idx="488">
                  <c:v>930.8430121367508</c:v>
                </c:pt>
                <c:pt idx="489">
                  <c:v>930.8429072452001</c:v>
                </c:pt>
                <c:pt idx="490">
                  <c:v>930.8428004158256</c:v>
                </c:pt>
                <c:pt idx="491">
                  <c:v>930.8427321332985</c:v>
                </c:pt>
                <c:pt idx="492">
                  <c:v>930.8425112645066</c:v>
                </c:pt>
                <c:pt idx="493">
                  <c:v>930.8427686644661</c:v>
                </c:pt>
                <c:pt idx="494">
                  <c:v>930.8429527650173</c:v>
                </c:pt>
                <c:pt idx="495">
                  <c:v>930.8426769574494</c:v>
                </c:pt>
                <c:pt idx="496">
                  <c:v>930.8427455692234</c:v>
                </c:pt>
                <c:pt idx="497">
                  <c:v>930.8426558527448</c:v>
                </c:pt>
                <c:pt idx="498">
                  <c:v>930.84278451661</c:v>
                </c:pt>
                <c:pt idx="499">
                  <c:v>930.8427603529904</c:v>
                </c:pt>
                <c:pt idx="500">
                  <c:v>930.8428112224149</c:v>
                </c:pt>
                <c:pt idx="501">
                  <c:v>930.842951764548</c:v>
                </c:pt>
                <c:pt idx="502">
                  <c:v>930.8427428972511</c:v>
                </c:pt>
                <c:pt idx="503">
                  <c:v>930.8428492024385</c:v>
                </c:pt>
                <c:pt idx="504">
                  <c:v>930.8429266071651</c:v>
                </c:pt>
                <c:pt idx="505">
                  <c:v>930.8428530082847</c:v>
                </c:pt>
                <c:pt idx="506">
                  <c:v>930.8428681091706</c:v>
                </c:pt>
                <c:pt idx="507">
                  <c:v>930.8428575757359</c:v>
                </c:pt>
                <c:pt idx="508">
                  <c:v>930.8428612624143</c:v>
                </c:pt>
                <c:pt idx="509">
                  <c:v>930.8428693318738</c:v>
                </c:pt>
                <c:pt idx="510">
                  <c:v>930.8428707279776</c:v>
                </c:pt>
                <c:pt idx="511">
                  <c:v>930.8428918965866</c:v>
                </c:pt>
                <c:pt idx="512">
                  <c:v>930.8429481672969</c:v>
                </c:pt>
                <c:pt idx="513">
                  <c:v>930.8428767247208</c:v>
                </c:pt>
                <c:pt idx="514">
                  <c:v>930.8428106762266</c:v>
                </c:pt>
                <c:pt idx="515">
                  <c:v>930.8427816612501</c:v>
                </c:pt>
                <c:pt idx="516">
                  <c:v>930.8427853219418</c:v>
                </c:pt>
                <c:pt idx="517">
                  <c:v>930.8428706331205</c:v>
                </c:pt>
                <c:pt idx="518">
                  <c:v>930.8428788995232</c:v>
                </c:pt>
                <c:pt idx="519">
                  <c:v>930.8428703999793</c:v>
                </c:pt>
                <c:pt idx="520">
                  <c:v>930.8428703259812</c:v>
                </c:pt>
                <c:pt idx="521">
                  <c:v>930.8428768905866</c:v>
                </c:pt>
                <c:pt idx="522">
                  <c:v>930.8428588017503</c:v>
                </c:pt>
                <c:pt idx="523">
                  <c:v>930.8429098770141</c:v>
                </c:pt>
                <c:pt idx="524">
                  <c:v>930.8429062835022</c:v>
                </c:pt>
                <c:pt idx="525">
                  <c:v>930.8429168969192</c:v>
                </c:pt>
                <c:pt idx="526">
                  <c:v>930.8429456601672</c:v>
                </c:pt>
                <c:pt idx="527">
                  <c:v>930.8429326352035</c:v>
                </c:pt>
                <c:pt idx="528">
                  <c:v>930.8429815987156</c:v>
                </c:pt>
                <c:pt idx="529">
                  <c:v>930.842947806668</c:v>
                </c:pt>
                <c:pt idx="530">
                  <c:v>930.842934099288</c:v>
                </c:pt>
                <c:pt idx="531">
                  <c:v>930.8429471739862</c:v>
                </c:pt>
                <c:pt idx="532">
                  <c:v>930.8429550948794</c:v>
                </c:pt>
                <c:pt idx="533">
                  <c:v>930.8429610712076</c:v>
                </c:pt>
                <c:pt idx="534">
                  <c:v>930.8429580768777</c:v>
                </c:pt>
                <c:pt idx="535">
                  <c:v>930.842961804773</c:v>
                </c:pt>
                <c:pt idx="536">
                  <c:v>930.8429934441042</c:v>
                </c:pt>
                <c:pt idx="537">
                  <c:v>930.8429683961369</c:v>
                </c:pt>
                <c:pt idx="538">
                  <c:v>930.8429638881533</c:v>
                </c:pt>
                <c:pt idx="539">
                  <c:v>930.8429594009565</c:v>
                </c:pt>
                <c:pt idx="540">
                  <c:v>930.842925197467</c:v>
                </c:pt>
                <c:pt idx="541">
                  <c:v>930.8429156355215</c:v>
                </c:pt>
                <c:pt idx="542">
                  <c:v>930.8429313461282</c:v>
                </c:pt>
                <c:pt idx="543">
                  <c:v>930.8429181256197</c:v>
                </c:pt>
                <c:pt idx="544">
                  <c:v>930.8429382668101</c:v>
                </c:pt>
                <c:pt idx="545">
                  <c:v>930.8429136730009</c:v>
                </c:pt>
                <c:pt idx="546">
                  <c:v>930.8429178251379</c:v>
                </c:pt>
                <c:pt idx="547">
                  <c:v>930.8429090763502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Trans!$E$2:$E$549</c:f>
              <c:numCache>
                <c:formatCode>General</c:formatCode>
                <c:ptCount val="548"/>
                <c:pt idx="0">
                  <c:v>335.0483514154886</c:v>
                </c:pt>
                <c:pt idx="1">
                  <c:v>3350.483514154888</c:v>
                </c:pt>
                <c:pt idx="2">
                  <c:v>3176.405142244907</c:v>
                </c:pt>
                <c:pt idx="3">
                  <c:v>2985.301677619702</c:v>
                </c:pt>
                <c:pt idx="4">
                  <c:v>2889.981430255834</c:v>
                </c:pt>
                <c:pt idx="5">
                  <c:v>2729.841143358576</c:v>
                </c:pt>
                <c:pt idx="6">
                  <c:v>2640.414070659633</c:v>
                </c:pt>
                <c:pt idx="7">
                  <c:v>2478.846367113818</c:v>
                </c:pt>
                <c:pt idx="8">
                  <c:v>2389.064118139526</c:v>
                </c:pt>
                <c:pt idx="9">
                  <c:v>2223.324383421137</c:v>
                </c:pt>
                <c:pt idx="10">
                  <c:v>2131.927341522376</c:v>
                </c:pt>
                <c:pt idx="11">
                  <c:v>1962.171119636042</c:v>
                </c:pt>
                <c:pt idx="12">
                  <c:v>1861.897967951164</c:v>
                </c:pt>
                <c:pt idx="13">
                  <c:v>1675.241757077444</c:v>
                </c:pt>
                <c:pt idx="14">
                  <c:v>1462.858253040961</c:v>
                </c:pt>
                <c:pt idx="15">
                  <c:v>1409.994876192364</c:v>
                </c:pt>
                <c:pt idx="16">
                  <c:v>1407.555708430736</c:v>
                </c:pt>
                <c:pt idx="17">
                  <c:v>1335.099153613649</c:v>
                </c:pt>
                <c:pt idx="18">
                  <c:v>1267.428489576058</c:v>
                </c:pt>
                <c:pt idx="19">
                  <c:v>1265.560891953958</c:v>
                </c:pt>
                <c:pt idx="20">
                  <c:v>1259.86137343251</c:v>
                </c:pt>
                <c:pt idx="21">
                  <c:v>1194.188667368381</c:v>
                </c:pt>
                <c:pt idx="22">
                  <c:v>1126.153362876383</c:v>
                </c:pt>
                <c:pt idx="23">
                  <c:v>1123.013361642189</c:v>
                </c:pt>
                <c:pt idx="24">
                  <c:v>1116.254750309798</c:v>
                </c:pt>
                <c:pt idx="25">
                  <c:v>1048.382066237144</c:v>
                </c:pt>
                <c:pt idx="26">
                  <c:v>982.9111680128719</c:v>
                </c:pt>
                <c:pt idx="27">
                  <c:v>906.5089138152221</c:v>
                </c:pt>
                <c:pt idx="28">
                  <c:v>902.9027206390194</c:v>
                </c:pt>
                <c:pt idx="29">
                  <c:v>900.7321323920382</c:v>
                </c:pt>
                <c:pt idx="30">
                  <c:v>870.1106788217792</c:v>
                </c:pt>
                <c:pt idx="31">
                  <c:v>848.6123795211288</c:v>
                </c:pt>
                <c:pt idx="32">
                  <c:v>821.235544564718</c:v>
                </c:pt>
                <c:pt idx="33">
                  <c:v>803.414996415738</c:v>
                </c:pt>
                <c:pt idx="34">
                  <c:v>801.49738090519</c:v>
                </c:pt>
                <c:pt idx="35">
                  <c:v>770.6330855648805</c:v>
                </c:pt>
                <c:pt idx="36">
                  <c:v>731.3226689368777</c:v>
                </c:pt>
                <c:pt idx="37">
                  <c:v>709.8866497939448</c:v>
                </c:pt>
                <c:pt idx="38">
                  <c:v>709.4216472651478</c:v>
                </c:pt>
                <c:pt idx="39">
                  <c:v>669.6688874175617</c:v>
                </c:pt>
                <c:pt idx="40">
                  <c:v>636.0171111245943</c:v>
                </c:pt>
                <c:pt idx="41">
                  <c:v>627.4480819750331</c:v>
                </c:pt>
                <c:pt idx="42">
                  <c:v>626.817299500166</c:v>
                </c:pt>
                <c:pt idx="43">
                  <c:v>621.8618799621368</c:v>
                </c:pt>
                <c:pt idx="44">
                  <c:v>622.1785068058656</c:v>
                </c:pt>
                <c:pt idx="45">
                  <c:v>598.6582216445471</c:v>
                </c:pt>
                <c:pt idx="46">
                  <c:v>576.7896989949202</c:v>
                </c:pt>
                <c:pt idx="47">
                  <c:v>568.5637976534966</c:v>
                </c:pt>
                <c:pt idx="48">
                  <c:v>568.3992991218269</c:v>
                </c:pt>
                <c:pt idx="49">
                  <c:v>543.4963534242927</c:v>
                </c:pt>
                <c:pt idx="50">
                  <c:v>532.1294631962612</c:v>
                </c:pt>
                <c:pt idx="51">
                  <c:v>524.5834206255316</c:v>
                </c:pt>
                <c:pt idx="52">
                  <c:v>505.1860184105437</c:v>
                </c:pt>
                <c:pt idx="53">
                  <c:v>484.7554500902349</c:v>
                </c:pt>
                <c:pt idx="54">
                  <c:v>474.6346557049068</c:v>
                </c:pt>
                <c:pt idx="55">
                  <c:v>465.7692855971678</c:v>
                </c:pt>
                <c:pt idx="56">
                  <c:v>463.3096438029105</c:v>
                </c:pt>
                <c:pt idx="57">
                  <c:v>464.0715570420444</c:v>
                </c:pt>
                <c:pt idx="58">
                  <c:v>453.3289553392561</c:v>
                </c:pt>
                <c:pt idx="59">
                  <c:v>441.9958744214842</c:v>
                </c:pt>
                <c:pt idx="60">
                  <c:v>430.1587480714235</c:v>
                </c:pt>
                <c:pt idx="61">
                  <c:v>422.8358113904981</c:v>
                </c:pt>
                <c:pt idx="62">
                  <c:v>417.3757502813437</c:v>
                </c:pt>
                <c:pt idx="63">
                  <c:v>404.0974264064786</c:v>
                </c:pt>
                <c:pt idx="64">
                  <c:v>396.3615256197884</c:v>
                </c:pt>
                <c:pt idx="65">
                  <c:v>386.0223025045392</c:v>
                </c:pt>
                <c:pt idx="66">
                  <c:v>374.7777952656367</c:v>
                </c:pt>
                <c:pt idx="67">
                  <c:v>367.408067731428</c:v>
                </c:pt>
                <c:pt idx="68">
                  <c:v>360.0357887769259</c:v>
                </c:pt>
                <c:pt idx="69">
                  <c:v>356.62513328436</c:v>
                </c:pt>
                <c:pt idx="70">
                  <c:v>356.460030954912</c:v>
                </c:pt>
                <c:pt idx="71">
                  <c:v>350.6220322547188</c:v>
                </c:pt>
                <c:pt idx="72">
                  <c:v>342.3301555068091</c:v>
                </c:pt>
                <c:pt idx="73">
                  <c:v>333.5638912495803</c:v>
                </c:pt>
                <c:pt idx="74">
                  <c:v>329.8102086422415</c:v>
                </c:pt>
                <c:pt idx="75">
                  <c:v>326.0851501887782</c:v>
                </c:pt>
                <c:pt idx="76">
                  <c:v>318.5713918594486</c:v>
                </c:pt>
                <c:pt idx="77">
                  <c:v>313.0028246633075</c:v>
                </c:pt>
                <c:pt idx="78">
                  <c:v>310.2256367947087</c:v>
                </c:pt>
                <c:pt idx="79">
                  <c:v>303.8779871980366</c:v>
                </c:pt>
                <c:pt idx="80">
                  <c:v>296.5470765904996</c:v>
                </c:pt>
                <c:pt idx="81">
                  <c:v>291.5903792396987</c:v>
                </c:pt>
                <c:pt idx="82">
                  <c:v>289.9195493818252</c:v>
                </c:pt>
                <c:pt idx="83">
                  <c:v>290.1873754329458</c:v>
                </c:pt>
                <c:pt idx="84">
                  <c:v>284.8184025408028</c:v>
                </c:pt>
                <c:pt idx="85">
                  <c:v>279.3233532792826</c:v>
                </c:pt>
                <c:pt idx="86">
                  <c:v>273.7838456084751</c:v>
                </c:pt>
                <c:pt idx="87">
                  <c:v>269.4742530970033</c:v>
                </c:pt>
                <c:pt idx="88">
                  <c:v>265.953778450038</c:v>
                </c:pt>
                <c:pt idx="89">
                  <c:v>260.8469966564655</c:v>
                </c:pt>
                <c:pt idx="90">
                  <c:v>257.4653551146678</c:v>
                </c:pt>
                <c:pt idx="91">
                  <c:v>254.2021542413828</c:v>
                </c:pt>
                <c:pt idx="92">
                  <c:v>249.9797729768786</c:v>
                </c:pt>
                <c:pt idx="93">
                  <c:v>245.2464811499722</c:v>
                </c:pt>
                <c:pt idx="94">
                  <c:v>241.5399619921826</c:v>
                </c:pt>
                <c:pt idx="95">
                  <c:v>239.7013345908543</c:v>
                </c:pt>
                <c:pt idx="96">
                  <c:v>239.6336925174418</c:v>
                </c:pt>
                <c:pt idx="97">
                  <c:v>236.6930021929207</c:v>
                </c:pt>
                <c:pt idx="98">
                  <c:v>232.7451648730233</c:v>
                </c:pt>
                <c:pt idx="99">
                  <c:v>228.4645775056291</c:v>
                </c:pt>
                <c:pt idx="100">
                  <c:v>225.5276706811879</c:v>
                </c:pt>
                <c:pt idx="101">
                  <c:v>223.2616880333616</c:v>
                </c:pt>
                <c:pt idx="102">
                  <c:v>219.6702320786869</c:v>
                </c:pt>
                <c:pt idx="103">
                  <c:v>216.7662391660193</c:v>
                </c:pt>
                <c:pt idx="104">
                  <c:v>215.1956492597605</c:v>
                </c:pt>
                <c:pt idx="105">
                  <c:v>212.0836631971904</c:v>
                </c:pt>
                <c:pt idx="106">
                  <c:v>208.4739540852517</c:v>
                </c:pt>
                <c:pt idx="107">
                  <c:v>205.8465311778656</c:v>
                </c:pt>
                <c:pt idx="108">
                  <c:v>204.2473324175606</c:v>
                </c:pt>
                <c:pt idx="109">
                  <c:v>203.3158342040982</c:v>
                </c:pt>
                <c:pt idx="110">
                  <c:v>203.4285048594737</c:v>
                </c:pt>
                <c:pt idx="111">
                  <c:v>200.7639606429201</c:v>
                </c:pt>
                <c:pt idx="112">
                  <c:v>197.9945691255153</c:v>
                </c:pt>
                <c:pt idx="113">
                  <c:v>194.9396810932111</c:v>
                </c:pt>
                <c:pt idx="114">
                  <c:v>193.2710939924531</c:v>
                </c:pt>
                <c:pt idx="115">
                  <c:v>190.3484013345245</c:v>
                </c:pt>
                <c:pt idx="116">
                  <c:v>188.2615241738702</c:v>
                </c:pt>
                <c:pt idx="117">
                  <c:v>186.4200232041938</c:v>
                </c:pt>
                <c:pt idx="118">
                  <c:v>184.075457149554</c:v>
                </c:pt>
                <c:pt idx="119">
                  <c:v>181.4183532890643</c:v>
                </c:pt>
                <c:pt idx="120">
                  <c:v>179.2215576924364</c:v>
                </c:pt>
                <c:pt idx="121">
                  <c:v>177.5329254743662</c:v>
                </c:pt>
                <c:pt idx="122">
                  <c:v>176.4015537259929</c:v>
                </c:pt>
                <c:pt idx="123">
                  <c:v>175.2628983576957</c:v>
                </c:pt>
                <c:pt idx="124">
                  <c:v>173.7488213011359</c:v>
                </c:pt>
                <c:pt idx="125">
                  <c:v>171.5773138972637</c:v>
                </c:pt>
                <c:pt idx="126">
                  <c:v>169.2554257705454</c:v>
                </c:pt>
                <c:pt idx="127">
                  <c:v>167.8376437084289</c:v>
                </c:pt>
                <c:pt idx="128">
                  <c:v>165.8063416922845</c:v>
                </c:pt>
                <c:pt idx="129">
                  <c:v>164.1443846073933</c:v>
                </c:pt>
                <c:pt idx="130">
                  <c:v>163.1891844865496</c:v>
                </c:pt>
                <c:pt idx="131">
                  <c:v>161.3941274535012</c:v>
                </c:pt>
                <c:pt idx="132">
                  <c:v>159.247106909675</c:v>
                </c:pt>
                <c:pt idx="133">
                  <c:v>157.4821649375273</c:v>
                </c:pt>
                <c:pt idx="134">
                  <c:v>156.2697511622476</c:v>
                </c:pt>
                <c:pt idx="135">
                  <c:v>155.5662529587577</c:v>
                </c:pt>
                <c:pt idx="136">
                  <c:v>154.6611894648178</c:v>
                </c:pt>
                <c:pt idx="137">
                  <c:v>153.1854900713951</c:v>
                </c:pt>
                <c:pt idx="138">
                  <c:v>151.5247812151406</c:v>
                </c:pt>
                <c:pt idx="139">
                  <c:v>149.7525758463312</c:v>
                </c:pt>
                <c:pt idx="140">
                  <c:v>148.9359653676814</c:v>
                </c:pt>
                <c:pt idx="141">
                  <c:v>147.2247825705937</c:v>
                </c:pt>
                <c:pt idx="142">
                  <c:v>145.9893786513923</c:v>
                </c:pt>
                <c:pt idx="143">
                  <c:v>145.0015653216076</c:v>
                </c:pt>
                <c:pt idx="144">
                  <c:v>143.6861948360751</c:v>
                </c:pt>
                <c:pt idx="145">
                  <c:v>142.0432292643434</c:v>
                </c:pt>
                <c:pt idx="146">
                  <c:v>140.5674292482679</c:v>
                </c:pt>
                <c:pt idx="147">
                  <c:v>139.3868807119343</c:v>
                </c:pt>
                <c:pt idx="148">
                  <c:v>138.5591857725408</c:v>
                </c:pt>
                <c:pt idx="149">
                  <c:v>137.73227628629</c:v>
                </c:pt>
                <c:pt idx="150">
                  <c:v>136.7112216764596</c:v>
                </c:pt>
                <c:pt idx="151">
                  <c:v>135.3371831462418</c:v>
                </c:pt>
                <c:pt idx="152">
                  <c:v>133.8723678405326</c:v>
                </c:pt>
                <c:pt idx="153">
                  <c:v>132.8956083384975</c:v>
                </c:pt>
                <c:pt idx="154">
                  <c:v>131.670327327526</c:v>
                </c:pt>
                <c:pt idx="155">
                  <c:v>130.7275507344588</c:v>
                </c:pt>
                <c:pt idx="156">
                  <c:v>130.1668864411919</c:v>
                </c:pt>
                <c:pt idx="157">
                  <c:v>129.1158440302318</c:v>
                </c:pt>
                <c:pt idx="158">
                  <c:v>127.7622586382617</c:v>
                </c:pt>
                <c:pt idx="159">
                  <c:v>126.538029070065</c:v>
                </c:pt>
                <c:pt idx="160">
                  <c:v>125.6088143894498</c:v>
                </c:pt>
                <c:pt idx="161">
                  <c:v>125.0786929038409</c:v>
                </c:pt>
                <c:pt idx="162">
                  <c:v>124.4493784338289</c:v>
                </c:pt>
                <c:pt idx="163">
                  <c:v>123.4662911794354</c:v>
                </c:pt>
                <c:pt idx="164">
                  <c:v>122.3643721183328</c:v>
                </c:pt>
                <c:pt idx="165">
                  <c:v>121.210665481111</c:v>
                </c:pt>
                <c:pt idx="166">
                  <c:v>120.3280546495654</c:v>
                </c:pt>
                <c:pt idx="167">
                  <c:v>119.3227240425007</c:v>
                </c:pt>
                <c:pt idx="168">
                  <c:v>118.5075903355567</c:v>
                </c:pt>
                <c:pt idx="169">
                  <c:v>117.9623983299422</c:v>
                </c:pt>
                <c:pt idx="170">
                  <c:v>117.1979430052304</c:v>
                </c:pt>
                <c:pt idx="171">
                  <c:v>116.115072606646</c:v>
                </c:pt>
                <c:pt idx="172">
                  <c:v>115.1109577869552</c:v>
                </c:pt>
                <c:pt idx="173">
                  <c:v>114.3054687214259</c:v>
                </c:pt>
                <c:pt idx="174">
                  <c:v>113.7121866861876</c:v>
                </c:pt>
                <c:pt idx="175">
                  <c:v>113.1323436367565</c:v>
                </c:pt>
                <c:pt idx="176">
                  <c:v>112.4570387363166</c:v>
                </c:pt>
                <c:pt idx="177">
                  <c:v>111.5528703276181</c:v>
                </c:pt>
                <c:pt idx="178">
                  <c:v>110.5505512822243</c:v>
                </c:pt>
                <c:pt idx="179">
                  <c:v>109.8660180143504</c:v>
                </c:pt>
                <c:pt idx="180">
                  <c:v>109.028860047147</c:v>
                </c:pt>
                <c:pt idx="181">
                  <c:v>108.4705977848173</c:v>
                </c:pt>
                <c:pt idx="182">
                  <c:v>108.0841391194704</c:v>
                </c:pt>
                <c:pt idx="183">
                  <c:v>107.4157903312564</c:v>
                </c:pt>
                <c:pt idx="184">
                  <c:v>106.5255490851656</c:v>
                </c:pt>
                <c:pt idx="185">
                  <c:v>105.6634951582007</c:v>
                </c:pt>
                <c:pt idx="186">
                  <c:v>104.9571363383412</c:v>
                </c:pt>
                <c:pt idx="187">
                  <c:v>104.5839201261792</c:v>
                </c:pt>
                <c:pt idx="188">
                  <c:v>104.169519033738</c:v>
                </c:pt>
                <c:pt idx="189">
                  <c:v>103.5130399139706</c:v>
                </c:pt>
                <c:pt idx="190">
                  <c:v>102.7573411242405</c:v>
                </c:pt>
                <c:pt idx="191">
                  <c:v>101.9683210514446</c:v>
                </c:pt>
                <c:pt idx="192">
                  <c:v>101.3585345924042</c:v>
                </c:pt>
                <c:pt idx="193">
                  <c:v>100.6760527995307</c:v>
                </c:pt>
                <c:pt idx="194">
                  <c:v>100.067918058462</c:v>
                </c:pt>
                <c:pt idx="195">
                  <c:v>99.77384269728553</c:v>
                </c:pt>
                <c:pt idx="196">
                  <c:v>99.31959672120787</c:v>
                </c:pt>
                <c:pt idx="197">
                  <c:v>98.55880461815816</c:v>
                </c:pt>
                <c:pt idx="198">
                  <c:v>97.8496764813576</c:v>
                </c:pt>
                <c:pt idx="199">
                  <c:v>97.3080474569898</c:v>
                </c:pt>
                <c:pt idx="200">
                  <c:v>96.88090288524246</c:v>
                </c:pt>
                <c:pt idx="201">
                  <c:v>96.47186653761698</c:v>
                </c:pt>
                <c:pt idx="202">
                  <c:v>96.03257774752205</c:v>
                </c:pt>
                <c:pt idx="203">
                  <c:v>95.43821263528501</c:v>
                </c:pt>
                <c:pt idx="204">
                  <c:v>94.71899099996234</c:v>
                </c:pt>
                <c:pt idx="205">
                  <c:v>94.22919416203301</c:v>
                </c:pt>
                <c:pt idx="206">
                  <c:v>93.62297203024389</c:v>
                </c:pt>
                <c:pt idx="207">
                  <c:v>93.3298180380892</c:v>
                </c:pt>
                <c:pt idx="208">
                  <c:v>93.02686841980727</c:v>
                </c:pt>
                <c:pt idx="209">
                  <c:v>92.98280143568574</c:v>
                </c:pt>
                <c:pt idx="210">
                  <c:v>92.40339750891641</c:v>
                </c:pt>
                <c:pt idx="211">
                  <c:v>91.78227788332924</c:v>
                </c:pt>
                <c:pt idx="212">
                  <c:v>91.20725364795319</c:v>
                </c:pt>
                <c:pt idx="213">
                  <c:v>90.93342576219469</c:v>
                </c:pt>
                <c:pt idx="214">
                  <c:v>90.65984540334736</c:v>
                </c:pt>
                <c:pt idx="215">
                  <c:v>90.20633808393653</c:v>
                </c:pt>
                <c:pt idx="216">
                  <c:v>89.66426437111721</c:v>
                </c:pt>
                <c:pt idx="217">
                  <c:v>89.12296915503559</c:v>
                </c:pt>
                <c:pt idx="218">
                  <c:v>88.7146372437095</c:v>
                </c:pt>
                <c:pt idx="219">
                  <c:v>88.27757635845815</c:v>
                </c:pt>
                <c:pt idx="220">
                  <c:v>87.79568119549364</c:v>
                </c:pt>
                <c:pt idx="221">
                  <c:v>87.71379915751753</c:v>
                </c:pt>
                <c:pt idx="222">
                  <c:v>87.76118647764335</c:v>
                </c:pt>
                <c:pt idx="223">
                  <c:v>87.18096823730517</c:v>
                </c:pt>
                <c:pt idx="224">
                  <c:v>86.67120179590692</c:v>
                </c:pt>
                <c:pt idx="225">
                  <c:v>86.3192527514075</c:v>
                </c:pt>
                <c:pt idx="226">
                  <c:v>85.99411842620549</c:v>
                </c:pt>
                <c:pt idx="227">
                  <c:v>85.68339279451534</c:v>
                </c:pt>
                <c:pt idx="228">
                  <c:v>85.39316352212384</c:v>
                </c:pt>
                <c:pt idx="229">
                  <c:v>85.02614379446018</c:v>
                </c:pt>
                <c:pt idx="230">
                  <c:v>84.50699483375593</c:v>
                </c:pt>
                <c:pt idx="231">
                  <c:v>84.17215705321581</c:v>
                </c:pt>
                <c:pt idx="232">
                  <c:v>83.74156138555013</c:v>
                </c:pt>
                <c:pt idx="233">
                  <c:v>83.72663826757989</c:v>
                </c:pt>
                <c:pt idx="234">
                  <c:v>83.46575454089228</c:v>
                </c:pt>
                <c:pt idx="235">
                  <c:v>83.42355685833267</c:v>
                </c:pt>
                <c:pt idx="236">
                  <c:v>83.14941029512677</c:v>
                </c:pt>
                <c:pt idx="237">
                  <c:v>82.79146297149848</c:v>
                </c:pt>
                <c:pt idx="238">
                  <c:v>82.3609092929298</c:v>
                </c:pt>
                <c:pt idx="239">
                  <c:v>82.20893451004433</c:v>
                </c:pt>
                <c:pt idx="240">
                  <c:v>82.09495233211916</c:v>
                </c:pt>
                <c:pt idx="241">
                  <c:v>81.84188955553448</c:v>
                </c:pt>
                <c:pt idx="242">
                  <c:v>81.49874222879953</c:v>
                </c:pt>
                <c:pt idx="243">
                  <c:v>81.22113279943187</c:v>
                </c:pt>
                <c:pt idx="244">
                  <c:v>81.01629401313284</c:v>
                </c:pt>
                <c:pt idx="245">
                  <c:v>80.85348400069344</c:v>
                </c:pt>
                <c:pt idx="246">
                  <c:v>80.43497670956513</c:v>
                </c:pt>
                <c:pt idx="247">
                  <c:v>80.34432029060923</c:v>
                </c:pt>
                <c:pt idx="248">
                  <c:v>80.46368071238683</c:v>
                </c:pt>
                <c:pt idx="249">
                  <c:v>80.20798146631114</c:v>
                </c:pt>
                <c:pt idx="250">
                  <c:v>79.943275043792</c:v>
                </c:pt>
                <c:pt idx="251">
                  <c:v>79.88147442200254</c:v>
                </c:pt>
                <c:pt idx="252">
                  <c:v>79.72073843791617</c:v>
                </c:pt>
                <c:pt idx="253">
                  <c:v>79.55002792718734</c:v>
                </c:pt>
                <c:pt idx="254">
                  <c:v>79.52323742321094</c:v>
                </c:pt>
                <c:pt idx="255">
                  <c:v>79.46536505117375</c:v>
                </c:pt>
                <c:pt idx="256">
                  <c:v>79.22549727968375</c:v>
                </c:pt>
                <c:pt idx="257">
                  <c:v>79.0818721901009</c:v>
                </c:pt>
                <c:pt idx="258">
                  <c:v>78.81672330624764</c:v>
                </c:pt>
                <c:pt idx="259">
                  <c:v>79.07072323368828</c:v>
                </c:pt>
                <c:pt idx="260">
                  <c:v>79.05682405287166</c:v>
                </c:pt>
                <c:pt idx="261">
                  <c:v>79.27092251578298</c:v>
                </c:pt>
                <c:pt idx="262">
                  <c:v>79.20010039322493</c:v>
                </c:pt>
                <c:pt idx="263">
                  <c:v>79.13963246278033</c:v>
                </c:pt>
                <c:pt idx="264">
                  <c:v>78.91647596000209</c:v>
                </c:pt>
                <c:pt idx="265">
                  <c:v>78.89295443685022</c:v>
                </c:pt>
                <c:pt idx="266">
                  <c:v>78.94025910263674</c:v>
                </c:pt>
                <c:pt idx="267">
                  <c:v>78.9721405977696</c:v>
                </c:pt>
                <c:pt idx="268">
                  <c:v>78.73992057874693</c:v>
                </c:pt>
                <c:pt idx="269">
                  <c:v>78.67555871967217</c:v>
                </c:pt>
                <c:pt idx="270">
                  <c:v>78.59381194298825</c:v>
                </c:pt>
                <c:pt idx="271">
                  <c:v>78.63289471604045</c:v>
                </c:pt>
                <c:pt idx="272">
                  <c:v>78.25484291045746</c:v>
                </c:pt>
                <c:pt idx="273">
                  <c:v>78.32885784508339</c:v>
                </c:pt>
                <c:pt idx="274">
                  <c:v>78.0246726850029</c:v>
                </c:pt>
                <c:pt idx="275">
                  <c:v>78.40909911125665</c:v>
                </c:pt>
                <c:pt idx="276">
                  <c:v>78.23638360802927</c:v>
                </c:pt>
                <c:pt idx="277">
                  <c:v>78.28834740014904</c:v>
                </c:pt>
                <c:pt idx="278">
                  <c:v>78.22891321300243</c:v>
                </c:pt>
                <c:pt idx="279">
                  <c:v>78.27547885844031</c:v>
                </c:pt>
                <c:pt idx="280">
                  <c:v>78.18096919150929</c:v>
                </c:pt>
                <c:pt idx="281">
                  <c:v>78.26053385284094</c:v>
                </c:pt>
                <c:pt idx="282">
                  <c:v>78.25217601281182</c:v>
                </c:pt>
                <c:pt idx="283">
                  <c:v>78.30989296872289</c:v>
                </c:pt>
                <c:pt idx="284">
                  <c:v>78.10392608346163</c:v>
                </c:pt>
                <c:pt idx="285">
                  <c:v>78.34337627365184</c:v>
                </c:pt>
                <c:pt idx="286">
                  <c:v>78.56867235224297</c:v>
                </c:pt>
                <c:pt idx="287">
                  <c:v>78.12771453279628</c:v>
                </c:pt>
                <c:pt idx="288">
                  <c:v>77.91604560547476</c:v>
                </c:pt>
                <c:pt idx="289">
                  <c:v>78.02792918126811</c:v>
                </c:pt>
                <c:pt idx="290">
                  <c:v>78.19247714350128</c:v>
                </c:pt>
                <c:pt idx="291">
                  <c:v>78.06314449312299</c:v>
                </c:pt>
                <c:pt idx="292">
                  <c:v>78.09973204467022</c:v>
                </c:pt>
                <c:pt idx="293">
                  <c:v>78.15045272077803</c:v>
                </c:pt>
                <c:pt idx="294">
                  <c:v>78.1414727153974</c:v>
                </c:pt>
                <c:pt idx="295">
                  <c:v>78.2844584926539</c:v>
                </c:pt>
                <c:pt idx="296">
                  <c:v>78.26276203935991</c:v>
                </c:pt>
                <c:pt idx="297">
                  <c:v>78.31270832415656</c:v>
                </c:pt>
                <c:pt idx="298">
                  <c:v>78.22450644375908</c:v>
                </c:pt>
                <c:pt idx="299">
                  <c:v>78.17773466400747</c:v>
                </c:pt>
                <c:pt idx="300">
                  <c:v>78.15984365009885</c:v>
                </c:pt>
                <c:pt idx="301">
                  <c:v>78.2389166678104</c:v>
                </c:pt>
                <c:pt idx="302">
                  <c:v>78.32516584314862</c:v>
                </c:pt>
                <c:pt idx="303">
                  <c:v>78.19089565281737</c:v>
                </c:pt>
                <c:pt idx="304">
                  <c:v>78.21456669070105</c:v>
                </c:pt>
                <c:pt idx="305">
                  <c:v>78.22088937438144</c:v>
                </c:pt>
                <c:pt idx="306">
                  <c:v>78.25181811277693</c:v>
                </c:pt>
                <c:pt idx="307">
                  <c:v>78.21232722401254</c:v>
                </c:pt>
                <c:pt idx="308">
                  <c:v>78.13275051185511</c:v>
                </c:pt>
                <c:pt idx="309">
                  <c:v>78.20360552099379</c:v>
                </c:pt>
                <c:pt idx="310">
                  <c:v>78.1848813270682</c:v>
                </c:pt>
                <c:pt idx="311">
                  <c:v>78.29829538517451</c:v>
                </c:pt>
                <c:pt idx="312">
                  <c:v>78.23477232368739</c:v>
                </c:pt>
                <c:pt idx="313">
                  <c:v>78.16902516012021</c:v>
                </c:pt>
                <c:pt idx="314">
                  <c:v>78.21681860007388</c:v>
                </c:pt>
                <c:pt idx="315">
                  <c:v>78.12819987944724</c:v>
                </c:pt>
                <c:pt idx="316">
                  <c:v>78.23672117477021</c:v>
                </c:pt>
                <c:pt idx="317">
                  <c:v>78.2222005914855</c:v>
                </c:pt>
                <c:pt idx="318">
                  <c:v>78.1084644147365</c:v>
                </c:pt>
                <c:pt idx="319">
                  <c:v>78.17222453894581</c:v>
                </c:pt>
                <c:pt idx="320">
                  <c:v>78.22558490793216</c:v>
                </c:pt>
                <c:pt idx="321">
                  <c:v>78.18115038933483</c:v>
                </c:pt>
                <c:pt idx="322">
                  <c:v>78.07615260408335</c:v>
                </c:pt>
                <c:pt idx="323">
                  <c:v>78.16828144977856</c:v>
                </c:pt>
                <c:pt idx="324">
                  <c:v>78.17510902895391</c:v>
                </c:pt>
                <c:pt idx="325">
                  <c:v>78.16269124033705</c:v>
                </c:pt>
                <c:pt idx="326">
                  <c:v>78.15765555243924</c:v>
                </c:pt>
                <c:pt idx="327">
                  <c:v>78.16632323650229</c:v>
                </c:pt>
                <c:pt idx="328">
                  <c:v>78.15552647326365</c:v>
                </c:pt>
                <c:pt idx="329">
                  <c:v>78.16415466833506</c:v>
                </c:pt>
                <c:pt idx="330">
                  <c:v>78.16543577020585</c:v>
                </c:pt>
                <c:pt idx="331">
                  <c:v>78.17180757564923</c:v>
                </c:pt>
                <c:pt idx="332">
                  <c:v>78.17869229675551</c:v>
                </c:pt>
                <c:pt idx="333">
                  <c:v>78.11395900147325</c:v>
                </c:pt>
                <c:pt idx="334">
                  <c:v>78.09529953369336</c:v>
                </c:pt>
                <c:pt idx="335">
                  <c:v>78.10129171301817</c:v>
                </c:pt>
                <c:pt idx="336">
                  <c:v>78.12232457035705</c:v>
                </c:pt>
                <c:pt idx="337">
                  <c:v>78.11778124730482</c:v>
                </c:pt>
                <c:pt idx="338">
                  <c:v>78.11194300068649</c:v>
                </c:pt>
                <c:pt idx="339">
                  <c:v>78.10819738970171</c:v>
                </c:pt>
                <c:pt idx="340">
                  <c:v>78.11152385503743</c:v>
                </c:pt>
                <c:pt idx="341">
                  <c:v>78.11385252514249</c:v>
                </c:pt>
                <c:pt idx="342">
                  <c:v>78.10610792823044</c:v>
                </c:pt>
                <c:pt idx="343">
                  <c:v>78.10028263391388</c:v>
                </c:pt>
                <c:pt idx="344">
                  <c:v>78.10514922100113</c:v>
                </c:pt>
                <c:pt idx="345">
                  <c:v>78.10887055872202</c:v>
                </c:pt>
                <c:pt idx="346">
                  <c:v>78.13762714731624</c:v>
                </c:pt>
                <c:pt idx="347">
                  <c:v>78.1802988346457</c:v>
                </c:pt>
                <c:pt idx="348">
                  <c:v>78.12898337587951</c:v>
                </c:pt>
                <c:pt idx="349">
                  <c:v>78.14563953861054</c:v>
                </c:pt>
                <c:pt idx="350">
                  <c:v>78.14425114401263</c:v>
                </c:pt>
                <c:pt idx="351">
                  <c:v>78.13231006895393</c:v>
                </c:pt>
                <c:pt idx="352">
                  <c:v>78.13684365682138</c:v>
                </c:pt>
                <c:pt idx="353">
                  <c:v>78.13777596416669</c:v>
                </c:pt>
                <c:pt idx="354">
                  <c:v>78.1426942958239</c:v>
                </c:pt>
                <c:pt idx="355">
                  <c:v>78.13694228836162</c:v>
                </c:pt>
                <c:pt idx="356">
                  <c:v>78.13627630598658</c:v>
                </c:pt>
                <c:pt idx="357">
                  <c:v>78.14039873053424</c:v>
                </c:pt>
                <c:pt idx="358">
                  <c:v>78.13521150839514</c:v>
                </c:pt>
                <c:pt idx="359">
                  <c:v>78.14516357834144</c:v>
                </c:pt>
                <c:pt idx="360">
                  <c:v>78.14884249266507</c:v>
                </c:pt>
                <c:pt idx="361">
                  <c:v>78.14239287074865</c:v>
                </c:pt>
                <c:pt idx="362">
                  <c:v>78.12166710817202</c:v>
                </c:pt>
                <c:pt idx="363">
                  <c:v>78.14025974876752</c:v>
                </c:pt>
                <c:pt idx="364">
                  <c:v>78.15403234292926</c:v>
                </c:pt>
                <c:pt idx="365">
                  <c:v>78.13997788110184</c:v>
                </c:pt>
                <c:pt idx="366">
                  <c:v>78.13923325342111</c:v>
                </c:pt>
                <c:pt idx="367">
                  <c:v>78.13709585960339</c:v>
                </c:pt>
                <c:pt idx="368">
                  <c:v>78.13999115002675</c:v>
                </c:pt>
                <c:pt idx="369">
                  <c:v>78.14178319258579</c:v>
                </c:pt>
                <c:pt idx="370">
                  <c:v>78.14638555306952</c:v>
                </c:pt>
                <c:pt idx="371">
                  <c:v>78.13071561332816</c:v>
                </c:pt>
                <c:pt idx="372">
                  <c:v>78.13950139858972</c:v>
                </c:pt>
                <c:pt idx="373">
                  <c:v>78.13756114051169</c:v>
                </c:pt>
                <c:pt idx="374">
                  <c:v>78.13853841026459</c:v>
                </c:pt>
                <c:pt idx="375">
                  <c:v>78.13901252312635</c:v>
                </c:pt>
                <c:pt idx="376">
                  <c:v>78.13594624760229</c:v>
                </c:pt>
                <c:pt idx="377">
                  <c:v>78.14649908768862</c:v>
                </c:pt>
                <c:pt idx="378">
                  <c:v>78.14843356411852</c:v>
                </c:pt>
                <c:pt idx="379">
                  <c:v>78.15128568961597</c:v>
                </c:pt>
                <c:pt idx="380">
                  <c:v>78.14406867895698</c:v>
                </c:pt>
                <c:pt idx="381">
                  <c:v>78.14917349667209</c:v>
                </c:pt>
                <c:pt idx="382">
                  <c:v>78.14091308267029</c:v>
                </c:pt>
                <c:pt idx="383">
                  <c:v>78.14255869032034</c:v>
                </c:pt>
                <c:pt idx="384">
                  <c:v>78.14294689917692</c:v>
                </c:pt>
                <c:pt idx="385">
                  <c:v>78.14267913194612</c:v>
                </c:pt>
                <c:pt idx="386">
                  <c:v>78.14516322320237</c:v>
                </c:pt>
                <c:pt idx="387">
                  <c:v>78.1452971841959</c:v>
                </c:pt>
                <c:pt idx="388">
                  <c:v>78.14572395652125</c:v>
                </c:pt>
                <c:pt idx="389">
                  <c:v>78.1430418806891</c:v>
                </c:pt>
                <c:pt idx="390">
                  <c:v>78.14733114794377</c:v>
                </c:pt>
                <c:pt idx="391">
                  <c:v>78.14179169505631</c:v>
                </c:pt>
                <c:pt idx="392">
                  <c:v>78.14266589398147</c:v>
                </c:pt>
                <c:pt idx="393">
                  <c:v>78.14405368783285</c:v>
                </c:pt>
                <c:pt idx="394">
                  <c:v>78.14119819918294</c:v>
                </c:pt>
                <c:pt idx="395">
                  <c:v>78.1406008265001</c:v>
                </c:pt>
                <c:pt idx="396">
                  <c:v>78.1418395972705</c:v>
                </c:pt>
                <c:pt idx="397">
                  <c:v>78.14045116881216</c:v>
                </c:pt>
                <c:pt idx="398">
                  <c:v>78.14278930975325</c:v>
                </c:pt>
                <c:pt idx="399">
                  <c:v>78.14204769308952</c:v>
                </c:pt>
                <c:pt idx="400">
                  <c:v>78.14030332299238</c:v>
                </c:pt>
                <c:pt idx="401">
                  <c:v>78.13730107071758</c:v>
                </c:pt>
                <c:pt idx="402">
                  <c:v>78.13872644326227</c:v>
                </c:pt>
                <c:pt idx="403">
                  <c:v>78.14031289375227</c:v>
                </c:pt>
                <c:pt idx="404">
                  <c:v>78.14088335064663</c:v>
                </c:pt>
                <c:pt idx="405">
                  <c:v>78.13903747692953</c:v>
                </c:pt>
                <c:pt idx="406">
                  <c:v>78.1405747741951</c:v>
                </c:pt>
                <c:pt idx="407">
                  <c:v>78.14004273553114</c:v>
                </c:pt>
                <c:pt idx="408">
                  <c:v>78.13969320693204</c:v>
                </c:pt>
                <c:pt idx="409">
                  <c:v>78.13965576049189</c:v>
                </c:pt>
                <c:pt idx="410">
                  <c:v>78.14203380207205</c:v>
                </c:pt>
                <c:pt idx="411">
                  <c:v>78.1433515433952</c:v>
                </c:pt>
                <c:pt idx="412">
                  <c:v>78.14287188392078</c:v>
                </c:pt>
                <c:pt idx="413">
                  <c:v>78.14278956751352</c:v>
                </c:pt>
                <c:pt idx="414">
                  <c:v>78.14395108663773</c:v>
                </c:pt>
                <c:pt idx="415">
                  <c:v>78.14539766687891</c:v>
                </c:pt>
                <c:pt idx="416">
                  <c:v>78.1447364316617</c:v>
                </c:pt>
                <c:pt idx="417">
                  <c:v>78.14406740694255</c:v>
                </c:pt>
                <c:pt idx="418">
                  <c:v>78.1446610357378</c:v>
                </c:pt>
                <c:pt idx="419">
                  <c:v>78.14441443773076</c:v>
                </c:pt>
                <c:pt idx="420">
                  <c:v>78.14457970857796</c:v>
                </c:pt>
                <c:pt idx="421">
                  <c:v>78.14512092670451</c:v>
                </c:pt>
                <c:pt idx="422">
                  <c:v>78.14572330256129</c:v>
                </c:pt>
                <c:pt idx="423">
                  <c:v>78.14371097370875</c:v>
                </c:pt>
                <c:pt idx="424">
                  <c:v>78.14411893884524</c:v>
                </c:pt>
                <c:pt idx="425">
                  <c:v>78.14377476024107</c:v>
                </c:pt>
                <c:pt idx="426">
                  <c:v>78.14355364087059</c:v>
                </c:pt>
                <c:pt idx="427">
                  <c:v>78.1435660204513</c:v>
                </c:pt>
                <c:pt idx="428">
                  <c:v>78.14463599606883</c:v>
                </c:pt>
                <c:pt idx="429">
                  <c:v>78.14406885981801</c:v>
                </c:pt>
                <c:pt idx="430">
                  <c:v>78.14354941711335</c:v>
                </c:pt>
                <c:pt idx="431">
                  <c:v>78.14424010123859</c:v>
                </c:pt>
                <c:pt idx="432">
                  <c:v>78.14369032558702</c:v>
                </c:pt>
                <c:pt idx="433">
                  <c:v>78.14460766631896</c:v>
                </c:pt>
                <c:pt idx="434">
                  <c:v>78.14470105758951</c:v>
                </c:pt>
                <c:pt idx="435">
                  <c:v>78.1440878195984</c:v>
                </c:pt>
                <c:pt idx="436">
                  <c:v>78.14399445698029</c:v>
                </c:pt>
                <c:pt idx="437">
                  <c:v>78.14440458459043</c:v>
                </c:pt>
                <c:pt idx="438">
                  <c:v>78.14407373201283</c:v>
                </c:pt>
                <c:pt idx="439">
                  <c:v>78.14324834838449</c:v>
                </c:pt>
                <c:pt idx="440">
                  <c:v>78.14361023064444</c:v>
                </c:pt>
                <c:pt idx="441">
                  <c:v>78.14391073218138</c:v>
                </c:pt>
                <c:pt idx="442">
                  <c:v>78.14366124662867</c:v>
                </c:pt>
                <c:pt idx="443">
                  <c:v>78.1440527115453</c:v>
                </c:pt>
                <c:pt idx="444">
                  <c:v>78.14263983954773</c:v>
                </c:pt>
                <c:pt idx="445">
                  <c:v>78.14416102063289</c:v>
                </c:pt>
                <c:pt idx="446">
                  <c:v>78.14485296848083</c:v>
                </c:pt>
                <c:pt idx="447">
                  <c:v>78.14383910771059</c:v>
                </c:pt>
                <c:pt idx="448">
                  <c:v>78.14395578632363</c:v>
                </c:pt>
                <c:pt idx="449">
                  <c:v>78.14431591323101</c:v>
                </c:pt>
                <c:pt idx="450">
                  <c:v>78.14440216273545</c:v>
                </c:pt>
                <c:pt idx="451">
                  <c:v>78.14427910071272</c:v>
                </c:pt>
                <c:pt idx="452">
                  <c:v>78.14366487772159</c:v>
                </c:pt>
                <c:pt idx="453">
                  <c:v>78.14463467548789</c:v>
                </c:pt>
                <c:pt idx="454">
                  <c:v>78.14514644624661</c:v>
                </c:pt>
                <c:pt idx="455">
                  <c:v>78.14366286954136</c:v>
                </c:pt>
                <c:pt idx="456">
                  <c:v>78.1435077597896</c:v>
                </c:pt>
                <c:pt idx="457">
                  <c:v>78.14349582217118</c:v>
                </c:pt>
                <c:pt idx="458">
                  <c:v>78.14360975552196</c:v>
                </c:pt>
                <c:pt idx="459">
                  <c:v>78.14379853434623</c:v>
                </c:pt>
                <c:pt idx="460">
                  <c:v>78.14374445780324</c:v>
                </c:pt>
                <c:pt idx="461">
                  <c:v>78.14364887733693</c:v>
                </c:pt>
                <c:pt idx="462">
                  <c:v>78.14390582157574</c:v>
                </c:pt>
                <c:pt idx="463">
                  <c:v>78.14359281271118</c:v>
                </c:pt>
                <c:pt idx="464">
                  <c:v>78.14346858992313</c:v>
                </c:pt>
                <c:pt idx="465">
                  <c:v>78.14336207480426</c:v>
                </c:pt>
                <c:pt idx="466">
                  <c:v>78.14358759608047</c:v>
                </c:pt>
                <c:pt idx="467">
                  <c:v>78.1433183883381</c:v>
                </c:pt>
                <c:pt idx="468">
                  <c:v>78.1439989496011</c:v>
                </c:pt>
                <c:pt idx="469">
                  <c:v>78.14348301234942</c:v>
                </c:pt>
                <c:pt idx="470">
                  <c:v>78.14349130574703</c:v>
                </c:pt>
                <c:pt idx="471">
                  <c:v>78.1440045335936</c:v>
                </c:pt>
                <c:pt idx="472">
                  <c:v>78.14388748971356</c:v>
                </c:pt>
                <c:pt idx="473">
                  <c:v>78.14389801426258</c:v>
                </c:pt>
                <c:pt idx="474">
                  <c:v>78.14400502208832</c:v>
                </c:pt>
                <c:pt idx="475">
                  <c:v>78.14401273493201</c:v>
                </c:pt>
                <c:pt idx="476">
                  <c:v>78.14421876898051</c:v>
                </c:pt>
                <c:pt idx="477">
                  <c:v>78.14441986399532</c:v>
                </c:pt>
                <c:pt idx="478">
                  <c:v>78.14424907160776</c:v>
                </c:pt>
                <c:pt idx="479">
                  <c:v>78.14426595851779</c:v>
                </c:pt>
                <c:pt idx="480">
                  <c:v>78.14417206676912</c:v>
                </c:pt>
                <c:pt idx="481">
                  <c:v>78.14443739160988</c:v>
                </c:pt>
                <c:pt idx="482">
                  <c:v>78.14425566184907</c:v>
                </c:pt>
                <c:pt idx="483">
                  <c:v>78.14407513008364</c:v>
                </c:pt>
                <c:pt idx="484">
                  <c:v>78.14388328048828</c:v>
                </c:pt>
                <c:pt idx="485">
                  <c:v>78.14403461242587</c:v>
                </c:pt>
                <c:pt idx="486">
                  <c:v>78.14425557244012</c:v>
                </c:pt>
                <c:pt idx="487">
                  <c:v>78.14406624977137</c:v>
                </c:pt>
                <c:pt idx="488">
                  <c:v>78.14430584013817</c:v>
                </c:pt>
                <c:pt idx="489">
                  <c:v>78.14420094858754</c:v>
                </c:pt>
                <c:pt idx="490">
                  <c:v>78.14409411921285</c:v>
                </c:pt>
                <c:pt idx="491">
                  <c:v>78.14402583668566</c:v>
                </c:pt>
                <c:pt idx="492">
                  <c:v>78.143804967894</c:v>
                </c:pt>
                <c:pt idx="493">
                  <c:v>78.14406236785338</c:v>
                </c:pt>
                <c:pt idx="494">
                  <c:v>78.14424646840473</c:v>
                </c:pt>
                <c:pt idx="495">
                  <c:v>78.14397066083653</c:v>
                </c:pt>
                <c:pt idx="496">
                  <c:v>78.14403927261044</c:v>
                </c:pt>
                <c:pt idx="497">
                  <c:v>78.14394955613199</c:v>
                </c:pt>
                <c:pt idx="498">
                  <c:v>78.144078219997</c:v>
                </c:pt>
                <c:pt idx="499">
                  <c:v>78.14405405637736</c:v>
                </c:pt>
                <c:pt idx="500">
                  <c:v>78.14410492580231</c:v>
                </c:pt>
                <c:pt idx="501">
                  <c:v>78.14424546793514</c:v>
                </c:pt>
                <c:pt idx="502">
                  <c:v>78.14403660063806</c:v>
                </c:pt>
                <c:pt idx="503">
                  <c:v>78.14414290582593</c:v>
                </c:pt>
                <c:pt idx="504">
                  <c:v>78.14422031055265</c:v>
                </c:pt>
                <c:pt idx="505">
                  <c:v>78.14414671167246</c:v>
                </c:pt>
                <c:pt idx="506">
                  <c:v>78.14416181255746</c:v>
                </c:pt>
                <c:pt idx="507">
                  <c:v>78.14415127912287</c:v>
                </c:pt>
                <c:pt idx="508">
                  <c:v>78.144154965802</c:v>
                </c:pt>
                <c:pt idx="509">
                  <c:v>78.14416303526102</c:v>
                </c:pt>
                <c:pt idx="510">
                  <c:v>78.14416443136506</c:v>
                </c:pt>
                <c:pt idx="511">
                  <c:v>78.14418559997414</c:v>
                </c:pt>
                <c:pt idx="512">
                  <c:v>78.1442418706836</c:v>
                </c:pt>
                <c:pt idx="513">
                  <c:v>78.14417042810823</c:v>
                </c:pt>
                <c:pt idx="514">
                  <c:v>78.14410437961396</c:v>
                </c:pt>
                <c:pt idx="515">
                  <c:v>78.144075364637</c:v>
                </c:pt>
                <c:pt idx="516">
                  <c:v>78.1440790253294</c:v>
                </c:pt>
                <c:pt idx="517">
                  <c:v>78.14416433650767</c:v>
                </c:pt>
                <c:pt idx="518">
                  <c:v>78.14417260291046</c:v>
                </c:pt>
                <c:pt idx="519">
                  <c:v>78.14416410336696</c:v>
                </c:pt>
                <c:pt idx="520">
                  <c:v>78.14416402936787</c:v>
                </c:pt>
                <c:pt idx="521">
                  <c:v>78.14417059397393</c:v>
                </c:pt>
                <c:pt idx="522">
                  <c:v>78.14415250513707</c:v>
                </c:pt>
                <c:pt idx="523">
                  <c:v>78.14420358040122</c:v>
                </c:pt>
                <c:pt idx="524">
                  <c:v>78.14419998688948</c:v>
                </c:pt>
                <c:pt idx="525">
                  <c:v>78.14421060030584</c:v>
                </c:pt>
                <c:pt idx="526">
                  <c:v>78.14423936355465</c:v>
                </c:pt>
                <c:pt idx="527">
                  <c:v>78.14422633859122</c:v>
                </c:pt>
                <c:pt idx="528">
                  <c:v>78.14427530210286</c:v>
                </c:pt>
                <c:pt idx="529">
                  <c:v>78.14424151005571</c:v>
                </c:pt>
                <c:pt idx="530">
                  <c:v>78.14422780267569</c:v>
                </c:pt>
                <c:pt idx="531">
                  <c:v>78.14424087737316</c:v>
                </c:pt>
                <c:pt idx="532">
                  <c:v>78.144248798267</c:v>
                </c:pt>
                <c:pt idx="533">
                  <c:v>78.14425477459501</c:v>
                </c:pt>
                <c:pt idx="534">
                  <c:v>78.14425178026436</c:v>
                </c:pt>
                <c:pt idx="535">
                  <c:v>78.14425550816051</c:v>
                </c:pt>
                <c:pt idx="536">
                  <c:v>78.14428714749108</c:v>
                </c:pt>
                <c:pt idx="537">
                  <c:v>78.1442620995244</c:v>
                </c:pt>
                <c:pt idx="538">
                  <c:v>78.14425759154028</c:v>
                </c:pt>
                <c:pt idx="539">
                  <c:v>78.14425310434373</c:v>
                </c:pt>
                <c:pt idx="540">
                  <c:v>78.1442189008539</c:v>
                </c:pt>
                <c:pt idx="541">
                  <c:v>78.14420933890928</c:v>
                </c:pt>
                <c:pt idx="542">
                  <c:v>78.1442250495152</c:v>
                </c:pt>
                <c:pt idx="543">
                  <c:v>78.14421182900698</c:v>
                </c:pt>
                <c:pt idx="544">
                  <c:v>78.14423197019703</c:v>
                </c:pt>
                <c:pt idx="545">
                  <c:v>78.14420737638822</c:v>
                </c:pt>
                <c:pt idx="546">
                  <c:v>78.14421152852584</c:v>
                </c:pt>
                <c:pt idx="547">
                  <c:v>78.14420277973734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21.96302833916733</c:v>
                </c:pt>
                <c:pt idx="2">
                  <c:v>26.4876403038688</c:v>
                </c:pt>
                <c:pt idx="3">
                  <c:v>24.66353719174513</c:v>
                </c:pt>
                <c:pt idx="4">
                  <c:v>21.06284342206853</c:v>
                </c:pt>
                <c:pt idx="5">
                  <c:v>16.65681955554702</c:v>
                </c:pt>
                <c:pt idx="6">
                  <c:v>9.242668011663373</c:v>
                </c:pt>
                <c:pt idx="7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22.36209926500121</c:v>
                </c:pt>
                <c:pt idx="2">
                  <c:v>8.661538824051849</c:v>
                </c:pt>
                <c:pt idx="3">
                  <c:v>3.790771462280347</c:v>
                </c:pt>
                <c:pt idx="4">
                  <c:v>2.115093201756705</c:v>
                </c:pt>
                <c:pt idx="5">
                  <c:v>1.265551475864255</c:v>
                </c:pt>
                <c:pt idx="6">
                  <c:v>1.476533551687809</c:v>
                </c:pt>
                <c:pt idx="7">
                  <c:v>0.3320055274456734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0.3990709258338831</c:v>
                </c:pt>
                <c:pt idx="2">
                  <c:v>4.136926859350383</c:v>
                </c:pt>
                <c:pt idx="3">
                  <c:v>5.614874574404014</c:v>
                </c:pt>
                <c:pt idx="4">
                  <c:v>5.715786971433313</c:v>
                </c:pt>
                <c:pt idx="5">
                  <c:v>5.671575342385763</c:v>
                </c:pt>
                <c:pt idx="6">
                  <c:v>8.890685095571452</c:v>
                </c:pt>
                <c:pt idx="7">
                  <c:v>9.574673539109039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32.06914027668643</c:v>
                </c:pt>
                <c:pt idx="2">
                  <c:v>35.73978671925649</c:v>
                </c:pt>
                <c:pt idx="3">
                  <c:v>32.03644509065904</c:v>
                </c:pt>
                <c:pt idx="4">
                  <c:v>26.7714662048047</c:v>
                </c:pt>
                <c:pt idx="5">
                  <c:v>20.8574593411929</c:v>
                </c:pt>
                <c:pt idx="6">
                  <c:v>11.29824578778497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33.33917046705336</c:v>
                </c:pt>
                <c:pt idx="2">
                  <c:v>8.661538824051849</c:v>
                </c:pt>
                <c:pt idx="3">
                  <c:v>3.790771462280346</c:v>
                </c:pt>
                <c:pt idx="4">
                  <c:v>2.115093201756705</c:v>
                </c:pt>
                <c:pt idx="5">
                  <c:v>1.265551475864255</c:v>
                </c:pt>
                <c:pt idx="6">
                  <c:v>1.476533551687809</c:v>
                </c:pt>
                <c:pt idx="7">
                  <c:v>0.3320055274456734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1.270030190366931</c:v>
                </c:pt>
                <c:pt idx="2">
                  <c:v>4.990892381481795</c:v>
                </c:pt>
                <c:pt idx="3">
                  <c:v>7.494113090877792</c:v>
                </c:pt>
                <c:pt idx="4">
                  <c:v>7.380072087611047</c:v>
                </c:pt>
                <c:pt idx="5">
                  <c:v>7.179558339476055</c:v>
                </c:pt>
                <c:pt idx="6">
                  <c:v>11.03574710509574</c:v>
                </c:pt>
                <c:pt idx="7">
                  <c:v>11.63025131523064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25.65975874641543</c:v>
                </c:pt>
                <c:pt idx="2">
                  <c:v>21.12021505062148</c:v>
                </c:pt>
                <c:pt idx="3">
                  <c:v>18.31935472280352</c:v>
                </c:pt>
                <c:pt idx="4">
                  <c:v>14.63804756443662</c:v>
                </c:pt>
                <c:pt idx="5">
                  <c:v>8.254784486357655</c:v>
                </c:pt>
                <c:pt idx="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26.07381726007043</c:v>
                </c:pt>
                <c:pt idx="2">
                  <c:v>3.790771462280346</c:v>
                </c:pt>
                <c:pt idx="3">
                  <c:v>2.115093201756705</c:v>
                </c:pt>
                <c:pt idx="4">
                  <c:v>1.265551475864255</c:v>
                </c:pt>
                <c:pt idx="5">
                  <c:v>1.47653355168781</c:v>
                </c:pt>
                <c:pt idx="6">
                  <c:v>0.3320055274456734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0.4140585136550038</c:v>
                </c:pt>
                <c:pt idx="2">
                  <c:v>8.330315158074292</c:v>
                </c:pt>
                <c:pt idx="3">
                  <c:v>4.91595352957467</c:v>
                </c:pt>
                <c:pt idx="4">
                  <c:v>4.946858634231155</c:v>
                </c:pt>
                <c:pt idx="5">
                  <c:v>7.859796629766771</c:v>
                </c:pt>
                <c:pt idx="6">
                  <c:v>8.586790013803334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22153101.34400715</v>
      </c>
      <c r="C2">
        <v>0</v>
      </c>
      <c r="D2">
        <v>9408921.767959967</v>
      </c>
      <c r="E2">
        <v>7878328.200354178</v>
      </c>
      <c r="F2">
        <v>2072436.580542216</v>
      </c>
      <c r="G2">
        <v>2793414.795150785</v>
      </c>
    </row>
    <row r="3" spans="1:7">
      <c r="A3">
        <v>1</v>
      </c>
      <c r="B3">
        <v>81094679.13740763</v>
      </c>
      <c r="C3">
        <v>1288308.308285524</v>
      </c>
      <c r="D3">
        <v>41318380.68635473</v>
      </c>
      <c r="E3">
        <v>7878328.200354178</v>
      </c>
      <c r="F3">
        <v>20724365.80542213</v>
      </c>
      <c r="G3">
        <v>9885296.136991069</v>
      </c>
    </row>
    <row r="4" spans="1:7">
      <c r="A4">
        <v>2</v>
      </c>
      <c r="B4">
        <v>77232984.62252906</v>
      </c>
      <c r="C4">
        <v>1254033.432235381</v>
      </c>
      <c r="D4">
        <v>38801553.61215271</v>
      </c>
      <c r="E4">
        <v>7878328.200354178</v>
      </c>
      <c r="F4">
        <v>19823181.20055593</v>
      </c>
      <c r="G4">
        <v>9475888.177230857</v>
      </c>
    </row>
    <row r="5" spans="1:7">
      <c r="A5">
        <v>3</v>
      </c>
      <c r="B5">
        <v>72453398.97955246</v>
      </c>
      <c r="C5">
        <v>1213447.644532903</v>
      </c>
      <c r="D5">
        <v>35827253.30348559</v>
      </c>
      <c r="E5">
        <v>7878328.200354178</v>
      </c>
      <c r="F5">
        <v>18507930.24826237</v>
      </c>
      <c r="G5">
        <v>9026439.582917426</v>
      </c>
    </row>
    <row r="6" spans="1:7">
      <c r="A6">
        <v>4</v>
      </c>
      <c r="B6">
        <v>70591411.44337568</v>
      </c>
      <c r="C6">
        <v>1201711.105959856</v>
      </c>
      <c r="D6">
        <v>34810902.80198311</v>
      </c>
      <c r="E6">
        <v>7878328.200354178</v>
      </c>
      <c r="F6">
        <v>17898209.62912629</v>
      </c>
      <c r="G6">
        <v>8802259.705952238</v>
      </c>
    </row>
    <row r="7" spans="1:7">
      <c r="A7">
        <v>5</v>
      </c>
      <c r="B7">
        <v>66863121.01563375</v>
      </c>
      <c r="C7">
        <v>1167276.120581795</v>
      </c>
      <c r="D7">
        <v>32639466.17634628</v>
      </c>
      <c r="E7">
        <v>7878328.200354178</v>
      </c>
      <c r="F7">
        <v>16752418.34754145</v>
      </c>
      <c r="G7">
        <v>8425632.170810051</v>
      </c>
    </row>
    <row r="8" spans="1:7">
      <c r="A8">
        <v>6</v>
      </c>
      <c r="B8">
        <v>65408607.4601168</v>
      </c>
      <c r="C8">
        <v>1158627.259838234</v>
      </c>
      <c r="D8">
        <v>31967507.82343687</v>
      </c>
      <c r="E8">
        <v>7878328.200354178</v>
      </c>
      <c r="F8">
        <v>16188831.9608752</v>
      </c>
      <c r="G8">
        <v>8215312.215612317</v>
      </c>
    </row>
    <row r="9" spans="1:7">
      <c r="A9">
        <v>7</v>
      </c>
      <c r="B9">
        <v>61989518.30793515</v>
      </c>
      <c r="C9">
        <v>1126131.289830359</v>
      </c>
      <c r="D9">
        <v>30061224.34763173</v>
      </c>
      <c r="E9">
        <v>7878328.200354178</v>
      </c>
      <c r="F9">
        <v>15088506.87376781</v>
      </c>
      <c r="G9">
        <v>7835327.596351054</v>
      </c>
    </row>
    <row r="10" spans="1:7">
      <c r="A10">
        <v>8</v>
      </c>
      <c r="B10">
        <v>60686603.24145829</v>
      </c>
      <c r="C10">
        <v>1118395.8624468</v>
      </c>
      <c r="D10">
        <v>29521523.65258629</v>
      </c>
      <c r="E10">
        <v>7878328.200354178</v>
      </c>
      <c r="F10">
        <v>14544183.20979264</v>
      </c>
      <c r="G10">
        <v>7624172.316278378</v>
      </c>
    </row>
    <row r="11" spans="1:7">
      <c r="A11">
        <v>9</v>
      </c>
      <c r="B11">
        <v>57409413.38816012</v>
      </c>
      <c r="C11">
        <v>1086476.781584436</v>
      </c>
      <c r="D11">
        <v>27742150.78737191</v>
      </c>
      <c r="E11">
        <v>7878328.200354178</v>
      </c>
      <c r="F11">
        <v>13468081.955066</v>
      </c>
      <c r="G11">
        <v>7234375.663783589</v>
      </c>
    </row>
    <row r="12" spans="1:7">
      <c r="A12">
        <v>10</v>
      </c>
      <c r="B12">
        <v>56180018.99945769</v>
      </c>
      <c r="C12">
        <v>1078871.570419174</v>
      </c>
      <c r="D12">
        <v>27268061.35716016</v>
      </c>
      <c r="E12">
        <v>7878328.200354178</v>
      </c>
      <c r="F12">
        <v>12935335.2547006</v>
      </c>
      <c r="G12">
        <v>7019422.61682357</v>
      </c>
    </row>
    <row r="13" spans="1:7">
      <c r="A13">
        <v>11</v>
      </c>
      <c r="B13">
        <v>53007599.57200873</v>
      </c>
      <c r="C13">
        <v>1047060.830480954</v>
      </c>
      <c r="D13">
        <v>25585575.09229552</v>
      </c>
      <c r="E13">
        <v>7878328.200354178</v>
      </c>
      <c r="F13">
        <v>11876455.7000601</v>
      </c>
      <c r="G13">
        <v>6620179.748817977</v>
      </c>
    </row>
    <row r="14" spans="1:7">
      <c r="A14">
        <v>12</v>
      </c>
      <c r="B14">
        <v>51846633.62809698</v>
      </c>
      <c r="C14">
        <v>1039475.012551866</v>
      </c>
      <c r="D14">
        <v>25173391.76620515</v>
      </c>
      <c r="E14">
        <v>7878328.200354178</v>
      </c>
      <c r="F14">
        <v>11371087.3146894</v>
      </c>
      <c r="G14">
        <v>6384351.334296376</v>
      </c>
    </row>
    <row r="15" spans="1:7">
      <c r="A15">
        <v>13</v>
      </c>
      <c r="B15">
        <v>48832077.44318634</v>
      </c>
      <c r="C15">
        <v>1007964.142505251</v>
      </c>
      <c r="D15">
        <v>23638240.13942493</v>
      </c>
      <c r="E15">
        <v>7878328.200354178</v>
      </c>
      <c r="F15">
        <v>10362182.90271107</v>
      </c>
      <c r="G15">
        <v>5945362.058190912</v>
      </c>
    </row>
    <row r="16" spans="1:7">
      <c r="A16">
        <v>14</v>
      </c>
      <c r="B16">
        <v>44515253.85523165</v>
      </c>
      <c r="C16">
        <v>977017.1186426649</v>
      </c>
      <c r="D16">
        <v>21183582.14001465</v>
      </c>
      <c r="E16">
        <v>7878328.200354178</v>
      </c>
      <c r="F16">
        <v>9030460.605832487</v>
      </c>
      <c r="G16">
        <v>5445865.790387665</v>
      </c>
    </row>
    <row r="17" spans="1:7">
      <c r="A17">
        <v>15</v>
      </c>
      <c r="B17">
        <v>43433631.13559783</v>
      </c>
      <c r="C17">
        <v>969000.9350677346</v>
      </c>
      <c r="D17">
        <v>20589221.73393019</v>
      </c>
      <c r="E17">
        <v>7878328.200354178</v>
      </c>
      <c r="F17">
        <v>8675541.737333192</v>
      </c>
      <c r="G17">
        <v>5321538.528912524</v>
      </c>
    </row>
    <row r="18" spans="1:7">
      <c r="A18">
        <v>16</v>
      </c>
      <c r="B18">
        <v>43431286.20404288</v>
      </c>
      <c r="C18">
        <v>970368.939414658</v>
      </c>
      <c r="D18">
        <v>20608379.17452319</v>
      </c>
      <c r="E18">
        <v>7878328.200354178</v>
      </c>
      <c r="F18">
        <v>8658407.941930188</v>
      </c>
      <c r="G18">
        <v>5315801.947820664</v>
      </c>
    </row>
    <row r="19" spans="1:7">
      <c r="A19">
        <v>17</v>
      </c>
      <c r="B19">
        <v>42237416.68582157</v>
      </c>
      <c r="C19">
        <v>963139.0431271556</v>
      </c>
      <c r="D19">
        <v>20037524.7861516</v>
      </c>
      <c r="E19">
        <v>7878328.200354178</v>
      </c>
      <c r="F19">
        <v>8213030.381380085</v>
      </c>
      <c r="G19">
        <v>5145394.274808548</v>
      </c>
    </row>
    <row r="20" spans="1:7">
      <c r="A20">
        <v>18</v>
      </c>
      <c r="B20">
        <v>41059980.57675885</v>
      </c>
      <c r="C20">
        <v>956493.661308945</v>
      </c>
      <c r="D20">
        <v>19414617.21190177</v>
      </c>
      <c r="E20">
        <v>7878328.200354178</v>
      </c>
      <c r="F20">
        <v>7824299.15630885</v>
      </c>
      <c r="G20">
        <v>4986242.346885102</v>
      </c>
    </row>
    <row r="21" spans="1:7">
      <c r="A21">
        <v>19</v>
      </c>
      <c r="B21">
        <v>40843677.18420278</v>
      </c>
      <c r="C21">
        <v>953640.1196350866</v>
      </c>
      <c r="D21">
        <v>19214014.47352657</v>
      </c>
      <c r="E21">
        <v>7878328.200354178</v>
      </c>
      <c r="F21">
        <v>7815844.371945361</v>
      </c>
      <c r="G21">
        <v>4981850.018741586</v>
      </c>
    </row>
    <row r="22" spans="1:7">
      <c r="A22">
        <v>20</v>
      </c>
      <c r="B22">
        <v>40797871.35774162</v>
      </c>
      <c r="C22">
        <v>954117.3237123147</v>
      </c>
      <c r="D22">
        <v>19212054.02766714</v>
      </c>
      <c r="E22">
        <v>7878328.200354178</v>
      </c>
      <c r="F22">
        <v>7784926.256896255</v>
      </c>
      <c r="G22">
        <v>4968445.549111737</v>
      </c>
    </row>
    <row r="23" spans="1:7">
      <c r="A23">
        <v>21</v>
      </c>
      <c r="B23">
        <v>39528556.09273358</v>
      </c>
      <c r="C23">
        <v>947373.1413151305</v>
      </c>
      <c r="D23">
        <v>18497345.8405152</v>
      </c>
      <c r="E23">
        <v>7878328.200354178</v>
      </c>
      <c r="F23">
        <v>7391516.371921324</v>
      </c>
      <c r="G23">
        <v>4813992.538627752</v>
      </c>
    </row>
    <row r="24" spans="1:7">
      <c r="A24">
        <v>22</v>
      </c>
      <c r="B24">
        <v>38196036.86113533</v>
      </c>
      <c r="C24">
        <v>941476.3138745722</v>
      </c>
      <c r="D24">
        <v>17747526.73897994</v>
      </c>
      <c r="E24">
        <v>7878328.200354178</v>
      </c>
      <c r="F24">
        <v>6974722.580521443</v>
      </c>
      <c r="G24">
        <v>4653983.0274052</v>
      </c>
    </row>
    <row r="25" spans="1:7">
      <c r="A25">
        <v>23</v>
      </c>
      <c r="B25">
        <v>37918252.51292474</v>
      </c>
      <c r="C25">
        <v>940070.7488502471</v>
      </c>
      <c r="D25">
        <v>17511588.70072758</v>
      </c>
      <c r="E25">
        <v>7878328.200354178</v>
      </c>
      <c r="F25">
        <v>6941666.678890184</v>
      </c>
      <c r="G25">
        <v>4646598.184102553</v>
      </c>
    </row>
    <row r="26" spans="1:7">
      <c r="A26">
        <v>24</v>
      </c>
      <c r="B26">
        <v>37865556.00244478</v>
      </c>
      <c r="C26">
        <v>940065.6202727886</v>
      </c>
      <c r="D26">
        <v>17504750.83860862</v>
      </c>
      <c r="E26">
        <v>7878328.200354178</v>
      </c>
      <c r="F26">
        <v>6911708.466754846</v>
      </c>
      <c r="G26">
        <v>4630702.876454352</v>
      </c>
    </row>
    <row r="27" spans="1:7">
      <c r="A27">
        <v>25</v>
      </c>
      <c r="B27">
        <v>36483103.68007758</v>
      </c>
      <c r="C27">
        <v>935573.9439090994</v>
      </c>
      <c r="D27">
        <v>16714878.13500866</v>
      </c>
      <c r="E27">
        <v>7878328.200354178</v>
      </c>
      <c r="F27">
        <v>6483247.575114399</v>
      </c>
      <c r="G27">
        <v>4471075.825691242</v>
      </c>
    </row>
    <row r="28" spans="1:7">
      <c r="A28">
        <v>26</v>
      </c>
      <c r="B28">
        <v>35150912.63127849</v>
      </c>
      <c r="C28">
        <v>932931.7049034339</v>
      </c>
      <c r="D28">
        <v>15960511.0194755</v>
      </c>
      <c r="E28">
        <v>7878328.200354178</v>
      </c>
      <c r="F28">
        <v>6062044.267551865</v>
      </c>
      <c r="G28">
        <v>4317097.438993506</v>
      </c>
    </row>
    <row r="29" spans="1:7">
      <c r="A29">
        <v>27</v>
      </c>
      <c r="B29">
        <v>33718402.30056113</v>
      </c>
      <c r="C29">
        <v>931405.4449199789</v>
      </c>
      <c r="D29">
        <v>15180446.55444848</v>
      </c>
      <c r="E29">
        <v>7878328.200354178</v>
      </c>
      <c r="F29">
        <v>5590812.067402268</v>
      </c>
      <c r="G29">
        <v>4137410.033436222</v>
      </c>
    </row>
    <row r="30" spans="1:7">
      <c r="A30">
        <v>28</v>
      </c>
      <c r="B30">
        <v>33481599.86632293</v>
      </c>
      <c r="C30">
        <v>932917.2995293724</v>
      </c>
      <c r="D30">
        <v>14987185.33325954</v>
      </c>
      <c r="E30">
        <v>7878328.200354178</v>
      </c>
      <c r="F30">
        <v>5554240.261227009</v>
      </c>
      <c r="G30">
        <v>4128928.771952837</v>
      </c>
    </row>
    <row r="31" spans="1:7">
      <c r="A31">
        <v>29</v>
      </c>
      <c r="B31">
        <v>33458772.02580972</v>
      </c>
      <c r="C31">
        <v>933783.4107681728</v>
      </c>
      <c r="D31">
        <v>14982639.14364715</v>
      </c>
      <c r="E31">
        <v>7878328.200354178</v>
      </c>
      <c r="F31">
        <v>5540197.418761925</v>
      </c>
      <c r="G31">
        <v>4123823.852278291</v>
      </c>
    </row>
    <row r="32" spans="1:7">
      <c r="A32">
        <v>30</v>
      </c>
      <c r="B32">
        <v>32890479.85224136</v>
      </c>
      <c r="C32">
        <v>934783.5840190813</v>
      </c>
      <c r="D32">
        <v>14662266.5424742</v>
      </c>
      <c r="E32">
        <v>7878328.200354178</v>
      </c>
      <c r="F32">
        <v>5363295.04490936</v>
      </c>
      <c r="G32">
        <v>4051806.480484542</v>
      </c>
    </row>
    <row r="33" spans="1:7">
      <c r="A33">
        <v>31</v>
      </c>
      <c r="B33">
        <v>32428236.43845339</v>
      </c>
      <c r="C33">
        <v>937396.1320955339</v>
      </c>
      <c r="D33">
        <v>14378857.96269535</v>
      </c>
      <c r="E33">
        <v>7878328.200354178</v>
      </c>
      <c r="F33">
        <v>5232408.65301702</v>
      </c>
      <c r="G33">
        <v>4001245.490291314</v>
      </c>
    </row>
    <row r="34" spans="1:7">
      <c r="A34">
        <v>32</v>
      </c>
      <c r="B34">
        <v>31848315.0581392</v>
      </c>
      <c r="C34">
        <v>939303.5538468143</v>
      </c>
      <c r="D34">
        <v>14041554.4215271</v>
      </c>
      <c r="E34">
        <v>7878328.200354178</v>
      </c>
      <c r="F34">
        <v>5052269.875180382</v>
      </c>
      <c r="G34">
        <v>3936859.007230726</v>
      </c>
    </row>
    <row r="35" spans="1:7">
      <c r="A35">
        <v>33</v>
      </c>
      <c r="B35">
        <v>31556205.38999111</v>
      </c>
      <c r="C35">
        <v>941343.2385293554</v>
      </c>
      <c r="D35">
        <v>13899404.38666756</v>
      </c>
      <c r="E35">
        <v>7878328.200354178</v>
      </c>
      <c r="F35">
        <v>4942181.991578943</v>
      </c>
      <c r="G35">
        <v>3894947.572861067</v>
      </c>
    </row>
    <row r="36" spans="1:7">
      <c r="A36">
        <v>34</v>
      </c>
      <c r="B36">
        <v>31555892.5769943</v>
      </c>
      <c r="C36">
        <v>941829.3481082133</v>
      </c>
      <c r="D36">
        <v>13914889.41133117</v>
      </c>
      <c r="E36">
        <v>7878328.200354178</v>
      </c>
      <c r="F36">
        <v>4930408.007554306</v>
      </c>
      <c r="G36">
        <v>3890437.609646431</v>
      </c>
    </row>
    <row r="37" spans="1:7">
      <c r="A37">
        <v>35</v>
      </c>
      <c r="B37">
        <v>30939675.6020504</v>
      </c>
      <c r="C37">
        <v>944030.939595772</v>
      </c>
      <c r="D37">
        <v>13569621.10915614</v>
      </c>
      <c r="E37">
        <v>7878328.200354178</v>
      </c>
      <c r="F37">
        <v>4729846.244936939</v>
      </c>
      <c r="G37">
        <v>3817849.108007373</v>
      </c>
    </row>
    <row r="38" spans="1:7">
      <c r="A38">
        <v>36</v>
      </c>
      <c r="B38">
        <v>30299717.70134488</v>
      </c>
      <c r="C38">
        <v>945925.6331216504</v>
      </c>
      <c r="D38">
        <v>13260045.34171634</v>
      </c>
      <c r="E38">
        <v>7878328.200354178</v>
      </c>
      <c r="F38">
        <v>4490022.014596072</v>
      </c>
      <c r="G38">
        <v>3725396.511556639</v>
      </c>
    </row>
    <row r="39" spans="1:7">
      <c r="A39">
        <v>37</v>
      </c>
      <c r="B39">
        <v>29981263.27406673</v>
      </c>
      <c r="C39">
        <v>947578.0145951861</v>
      </c>
      <c r="D39">
        <v>13111057.30913913</v>
      </c>
      <c r="E39">
        <v>7878328.200354178</v>
      </c>
      <c r="F39">
        <v>4369317.754403096</v>
      </c>
      <c r="G39">
        <v>3674981.995575142</v>
      </c>
    </row>
    <row r="40" spans="1:7">
      <c r="A40">
        <v>38</v>
      </c>
      <c r="B40">
        <v>29950439.94105314</v>
      </c>
      <c r="C40">
        <v>947929.3566759081</v>
      </c>
      <c r="D40">
        <v>13089914.36971565</v>
      </c>
      <c r="E40">
        <v>7878328.200354178</v>
      </c>
      <c r="F40">
        <v>4360379.639579646</v>
      </c>
      <c r="G40">
        <v>3673888.374727762</v>
      </c>
    </row>
    <row r="41" spans="1:7">
      <c r="A41">
        <v>39</v>
      </c>
      <c r="B41">
        <v>29232217.32067025</v>
      </c>
      <c r="C41">
        <v>951714.6638600585</v>
      </c>
      <c r="D41">
        <v>12702415.32574749</v>
      </c>
      <c r="E41">
        <v>7878328.200354178</v>
      </c>
      <c r="F41">
        <v>4119363.681755911</v>
      </c>
      <c r="G41">
        <v>3580395.448952618</v>
      </c>
    </row>
    <row r="42" spans="1:7">
      <c r="A42">
        <v>40</v>
      </c>
      <c r="B42">
        <v>28588714.72446153</v>
      </c>
      <c r="C42">
        <v>958797.5106860069</v>
      </c>
      <c r="D42">
        <v>12340753.98921209</v>
      </c>
      <c r="E42">
        <v>7878328.200354178</v>
      </c>
      <c r="F42">
        <v>3909583.84184901</v>
      </c>
      <c r="G42">
        <v>3501251.182360239</v>
      </c>
    </row>
    <row r="43" spans="1:7">
      <c r="A43">
        <v>41</v>
      </c>
      <c r="B43">
        <v>28470567.10486815</v>
      </c>
      <c r="C43">
        <v>961591.98568067</v>
      </c>
      <c r="D43">
        <v>12288770.59641902</v>
      </c>
      <c r="E43">
        <v>7878328.200354178</v>
      </c>
      <c r="F43">
        <v>3860778.296949728</v>
      </c>
      <c r="G43">
        <v>3481098.025464556</v>
      </c>
    </row>
    <row r="44" spans="1:7">
      <c r="A44">
        <v>42</v>
      </c>
      <c r="B44">
        <v>28473537.16232125</v>
      </c>
      <c r="C44">
        <v>962181.6982054197</v>
      </c>
      <c r="D44">
        <v>12296208.81261639</v>
      </c>
      <c r="E44">
        <v>7878328.200354178</v>
      </c>
      <c r="F44">
        <v>3857203.937752047</v>
      </c>
      <c r="G44">
        <v>3479614.513393211</v>
      </c>
    </row>
    <row r="45" spans="1:7">
      <c r="A45">
        <v>43</v>
      </c>
      <c r="B45">
        <v>28411276.16578919</v>
      </c>
      <c r="C45">
        <v>962233.0355038588</v>
      </c>
      <c r="D45">
        <v>12271043.60354547</v>
      </c>
      <c r="E45">
        <v>7878328.200354178</v>
      </c>
      <c r="F45">
        <v>3831711.265987178</v>
      </c>
      <c r="G45">
        <v>3467960.0603985</v>
      </c>
    </row>
    <row r="46" spans="1:7">
      <c r="A46">
        <v>44</v>
      </c>
      <c r="B46">
        <v>28405307.65255729</v>
      </c>
      <c r="C46">
        <v>962905.9850822017</v>
      </c>
      <c r="D46">
        <v>12262904.07547447</v>
      </c>
      <c r="E46">
        <v>7878328.200354178</v>
      </c>
      <c r="F46">
        <v>3832464.669239243</v>
      </c>
      <c r="G46">
        <v>3468704.722407192</v>
      </c>
    </row>
    <row r="47" spans="1:7">
      <c r="A47">
        <v>45</v>
      </c>
      <c r="B47">
        <v>27971149.50990954</v>
      </c>
      <c r="C47">
        <v>966747.7591616433</v>
      </c>
      <c r="D47">
        <v>12030926.77718617</v>
      </c>
      <c r="E47">
        <v>7878328.200354178</v>
      </c>
      <c r="F47">
        <v>3681758.468659859</v>
      </c>
      <c r="G47">
        <v>3413388.304547699</v>
      </c>
    </row>
    <row r="48" spans="1:7">
      <c r="A48">
        <v>46</v>
      </c>
      <c r="B48">
        <v>27590646.48359131</v>
      </c>
      <c r="C48">
        <v>971158.928643168</v>
      </c>
      <c r="D48">
        <v>11829568.88061635</v>
      </c>
      <c r="E48">
        <v>7878328.200354178</v>
      </c>
      <c r="F48">
        <v>3549633.873108662</v>
      </c>
      <c r="G48">
        <v>3361956.600868944</v>
      </c>
    </row>
    <row r="49" spans="1:7">
      <c r="A49">
        <v>47</v>
      </c>
      <c r="B49">
        <v>27408680.40799115</v>
      </c>
      <c r="C49">
        <v>973228.6287709841</v>
      </c>
      <c r="D49">
        <v>11716471.91009295</v>
      </c>
      <c r="E49">
        <v>7878328.200354178</v>
      </c>
      <c r="F49">
        <v>3498041.236232935</v>
      </c>
      <c r="G49">
        <v>3342610.432540105</v>
      </c>
    </row>
    <row r="50" spans="1:7">
      <c r="A50">
        <v>48</v>
      </c>
      <c r="B50">
        <v>27415850.45972987</v>
      </c>
      <c r="C50">
        <v>972880.9304616789</v>
      </c>
      <c r="D50">
        <v>11723991.33310954</v>
      </c>
      <c r="E50">
        <v>7878328.200354178</v>
      </c>
      <c r="F50">
        <v>3498426.440781064</v>
      </c>
      <c r="G50">
        <v>3342223.555023413</v>
      </c>
    </row>
    <row r="51" spans="1:7">
      <c r="A51">
        <v>49</v>
      </c>
      <c r="B51">
        <v>26938487.50659478</v>
      </c>
      <c r="C51">
        <v>980568.4191329047</v>
      </c>
      <c r="D51">
        <v>11451140.21784032</v>
      </c>
      <c r="E51">
        <v>7878328.200354178</v>
      </c>
      <c r="F51">
        <v>3344795.356112175</v>
      </c>
      <c r="G51">
        <v>3283655.313155208</v>
      </c>
    </row>
    <row r="52" spans="1:7">
      <c r="A52">
        <v>50</v>
      </c>
      <c r="B52">
        <v>26699784.08867722</v>
      </c>
      <c r="C52">
        <v>986905.4741301541</v>
      </c>
      <c r="D52">
        <v>11310402.53013507</v>
      </c>
      <c r="E52">
        <v>7878328.200354178</v>
      </c>
      <c r="F52">
        <v>3267225.905354307</v>
      </c>
      <c r="G52">
        <v>3256921.978703512</v>
      </c>
    </row>
    <row r="53" spans="1:7">
      <c r="A53">
        <v>51</v>
      </c>
      <c r="B53">
        <v>26511245.47607681</v>
      </c>
      <c r="C53">
        <v>991259.8168372115</v>
      </c>
      <c r="D53">
        <v>11189033.53151259</v>
      </c>
      <c r="E53">
        <v>7878328.200354178</v>
      </c>
      <c r="F53">
        <v>3213449.184349712</v>
      </c>
      <c r="G53">
        <v>3239174.743023115</v>
      </c>
    </row>
    <row r="54" spans="1:7">
      <c r="A54">
        <v>52</v>
      </c>
      <c r="B54">
        <v>26160374.20269123</v>
      </c>
      <c r="C54">
        <v>999320.6237604448</v>
      </c>
      <c r="D54">
        <v>10993715.32013828</v>
      </c>
      <c r="E54">
        <v>7878328.200354178</v>
      </c>
      <c r="F54">
        <v>3095455.289788563</v>
      </c>
      <c r="G54">
        <v>3193554.768649771</v>
      </c>
    </row>
    <row r="55" spans="1:7">
      <c r="A55">
        <v>53</v>
      </c>
      <c r="B55">
        <v>25800201.58572152</v>
      </c>
      <c r="C55">
        <v>1006880.793347718</v>
      </c>
      <c r="D55">
        <v>10797988.70451787</v>
      </c>
      <c r="E55">
        <v>7878328.200354178</v>
      </c>
      <c r="F55">
        <v>2971498.955261778</v>
      </c>
      <c r="G55">
        <v>3145504.932239974</v>
      </c>
    </row>
    <row r="56" spans="1:7">
      <c r="A56">
        <v>54</v>
      </c>
      <c r="B56">
        <v>25605638.99628435</v>
      </c>
      <c r="C56">
        <v>1013877.522750235</v>
      </c>
      <c r="D56">
        <v>10687677.1576206</v>
      </c>
      <c r="E56">
        <v>7878328.200354178</v>
      </c>
      <c r="F56">
        <v>2904053.874802443</v>
      </c>
      <c r="G56">
        <v>3121702.240756896</v>
      </c>
    </row>
    <row r="57" spans="1:7">
      <c r="A57">
        <v>55</v>
      </c>
      <c r="B57">
        <v>25430539.85645429</v>
      </c>
      <c r="C57">
        <v>1019953.383255012</v>
      </c>
      <c r="D57">
        <v>10580870.28103593</v>
      </c>
      <c r="E57">
        <v>7878328.200354178</v>
      </c>
      <c r="F57">
        <v>2850535.86039387</v>
      </c>
      <c r="G57">
        <v>3100852.131415308</v>
      </c>
    </row>
    <row r="58" spans="1:7">
      <c r="A58">
        <v>56</v>
      </c>
      <c r="B58">
        <v>25368214.98793371</v>
      </c>
      <c r="C58">
        <v>1021128.424158213</v>
      </c>
      <c r="D58">
        <v>10539479.64306604</v>
      </c>
      <c r="E58">
        <v>7878328.200354178</v>
      </c>
      <c r="F58">
        <v>2834211.322090219</v>
      </c>
      <c r="G58">
        <v>3095067.398265064</v>
      </c>
    </row>
    <row r="59" spans="1:7">
      <c r="A59">
        <v>57</v>
      </c>
      <c r="B59">
        <v>25374696.54530171</v>
      </c>
      <c r="C59">
        <v>1020610.007564654</v>
      </c>
      <c r="D59">
        <v>10539521.689549</v>
      </c>
      <c r="E59">
        <v>7878328.200354178</v>
      </c>
      <c r="F59">
        <v>2839377.336298227</v>
      </c>
      <c r="G59">
        <v>3096859.311535655</v>
      </c>
    </row>
    <row r="60" spans="1:7">
      <c r="A60">
        <v>58</v>
      </c>
      <c r="B60">
        <v>25199005.23358413</v>
      </c>
      <c r="C60">
        <v>1026761.430811841</v>
      </c>
      <c r="D60">
        <v>10445816.81118569</v>
      </c>
      <c r="E60">
        <v>7878328.200354178</v>
      </c>
      <c r="F60">
        <v>2776504.574937486</v>
      </c>
      <c r="G60">
        <v>3071594.216294934</v>
      </c>
    </row>
    <row r="61" spans="1:7">
      <c r="A61">
        <v>59</v>
      </c>
      <c r="B61">
        <v>24986122.55368182</v>
      </c>
      <c r="C61">
        <v>1033594.596686574</v>
      </c>
      <c r="D61">
        <v>10321816.77271228</v>
      </c>
      <c r="E61">
        <v>7878328.200354178</v>
      </c>
      <c r="F61">
        <v>2707442.587321122</v>
      </c>
      <c r="G61">
        <v>3044940.396607664</v>
      </c>
    </row>
    <row r="62" spans="1:7">
      <c r="A62">
        <v>60</v>
      </c>
      <c r="B62">
        <v>24754956.9090591</v>
      </c>
      <c r="C62">
        <v>1041974.455221994</v>
      </c>
      <c r="D62">
        <v>10184871.9624177</v>
      </c>
      <c r="E62">
        <v>7878328.200354178</v>
      </c>
      <c r="F62">
        <v>2632681.158435208</v>
      </c>
      <c r="G62">
        <v>3017101.132630009</v>
      </c>
    </row>
    <row r="63" spans="1:7">
      <c r="A63">
        <v>61</v>
      </c>
      <c r="B63">
        <v>24638421.63390707</v>
      </c>
      <c r="C63">
        <v>1046490.236714745</v>
      </c>
      <c r="D63">
        <v>10125792.97975473</v>
      </c>
      <c r="E63">
        <v>7878328.200354178</v>
      </c>
      <c r="F63">
        <v>2587931.606315807</v>
      </c>
      <c r="G63">
        <v>2999878.610767609</v>
      </c>
    </row>
    <row r="64" spans="1:7">
      <c r="A64">
        <v>62</v>
      </c>
      <c r="B64">
        <v>24537498.32491685</v>
      </c>
      <c r="C64">
        <v>1051155.915436908</v>
      </c>
      <c r="D64">
        <v>10066418.17266421</v>
      </c>
      <c r="E64">
        <v>7878328.200354178</v>
      </c>
      <c r="F64">
        <v>2554558.725014128</v>
      </c>
      <c r="G64">
        <v>2987037.311447435</v>
      </c>
    </row>
    <row r="65" spans="1:7">
      <c r="A65">
        <v>63</v>
      </c>
      <c r="B65">
        <v>24308919.96137706</v>
      </c>
      <c r="C65">
        <v>1059197.85689621</v>
      </c>
      <c r="D65">
        <v>9940594.883044129</v>
      </c>
      <c r="E65">
        <v>7878328.200354178</v>
      </c>
      <c r="F65">
        <v>2474990.468423451</v>
      </c>
      <c r="G65">
        <v>2955808.552659091</v>
      </c>
    </row>
    <row r="66" spans="1:7">
      <c r="A66">
        <v>64</v>
      </c>
      <c r="B66">
        <v>24199305.72525946</v>
      </c>
      <c r="C66">
        <v>1062801.770820634</v>
      </c>
      <c r="D66">
        <v>9888369.143018059</v>
      </c>
      <c r="E66">
        <v>7878328.200354178</v>
      </c>
      <c r="F66">
        <v>2432191.814031684</v>
      </c>
      <c r="G66">
        <v>2937614.797034909</v>
      </c>
    </row>
    <row r="67" spans="1:7">
      <c r="A67">
        <v>65</v>
      </c>
      <c r="B67">
        <v>24011922.09355536</v>
      </c>
      <c r="C67">
        <v>1070625.405471424</v>
      </c>
      <c r="D67">
        <v>9781321.116975376</v>
      </c>
      <c r="E67">
        <v>7878328.200354178</v>
      </c>
      <c r="F67">
        <v>2368348.978995309</v>
      </c>
      <c r="G67">
        <v>2913298.391759076</v>
      </c>
    </row>
    <row r="68" spans="1:7">
      <c r="A68">
        <v>66</v>
      </c>
      <c r="B68">
        <v>23801648.92625634</v>
      </c>
      <c r="C68">
        <v>1082050.721967344</v>
      </c>
      <c r="D68">
        <v>9655988.122937044</v>
      </c>
      <c r="E68">
        <v>7878328.200354178</v>
      </c>
      <c r="F68">
        <v>2298428.996033586</v>
      </c>
      <c r="G68">
        <v>2886852.884964193</v>
      </c>
    </row>
    <row r="69" spans="1:7">
      <c r="A69">
        <v>67</v>
      </c>
      <c r="B69">
        <v>23670601.76044761</v>
      </c>
      <c r="C69">
        <v>1087965.13260363</v>
      </c>
      <c r="D69">
        <v>9578632.299014591</v>
      </c>
      <c r="E69">
        <v>7878328.200354178</v>
      </c>
      <c r="F69">
        <v>2256155.810909627</v>
      </c>
      <c r="G69">
        <v>2869520.317565587</v>
      </c>
    </row>
    <row r="70" spans="1:7">
      <c r="A70">
        <v>68</v>
      </c>
      <c r="B70">
        <v>23545151.05391429</v>
      </c>
      <c r="C70">
        <v>1093863.185049016</v>
      </c>
      <c r="D70">
        <v>9509826.653525377</v>
      </c>
      <c r="E70">
        <v>7878328.200354178</v>
      </c>
      <c r="F70">
        <v>2210951.265402069</v>
      </c>
      <c r="G70">
        <v>2852181.749583655</v>
      </c>
    </row>
    <row r="71" spans="1:7">
      <c r="A71">
        <v>69</v>
      </c>
      <c r="B71">
        <v>23495405.42706234</v>
      </c>
      <c r="C71">
        <v>1097110.057344221</v>
      </c>
      <c r="D71">
        <v>9484858.400696972</v>
      </c>
      <c r="E71">
        <v>7878328.200354178</v>
      </c>
      <c r="F71">
        <v>2190948.403310063</v>
      </c>
      <c r="G71">
        <v>2844160.365356906</v>
      </c>
    </row>
    <row r="72" spans="1:7">
      <c r="A72">
        <v>70</v>
      </c>
      <c r="B72">
        <v>23497231.83685079</v>
      </c>
      <c r="C72">
        <v>1097398.031941297</v>
      </c>
      <c r="D72">
        <v>9487999.409020081</v>
      </c>
      <c r="E72">
        <v>7878328.200354178</v>
      </c>
      <c r="F72">
        <v>2189734.127742861</v>
      </c>
      <c r="G72">
        <v>2843772.067792372</v>
      </c>
    </row>
    <row r="73" spans="1:7">
      <c r="A73">
        <v>71</v>
      </c>
      <c r="B73">
        <v>23378779.80430031</v>
      </c>
      <c r="C73">
        <v>1103714.645486633</v>
      </c>
      <c r="D73">
        <v>9414619.07389155</v>
      </c>
      <c r="E73">
        <v>7878328.200354178</v>
      </c>
      <c r="F73">
        <v>2152075.972398615</v>
      </c>
      <c r="G73">
        <v>2830041.912169335</v>
      </c>
    </row>
    <row r="74" spans="1:7">
      <c r="A74">
        <v>72</v>
      </c>
      <c r="B74">
        <v>23236950.36077112</v>
      </c>
      <c r="C74">
        <v>1112254.915256062</v>
      </c>
      <c r="D74">
        <v>9334427.739335516</v>
      </c>
      <c r="E74">
        <v>7878328.200354178</v>
      </c>
      <c r="F74">
        <v>2101398.926904364</v>
      </c>
      <c r="G74">
        <v>2810540.578920994</v>
      </c>
    </row>
    <row r="75" spans="1:7">
      <c r="A75">
        <v>73</v>
      </c>
      <c r="B75">
        <v>23089707.49475456</v>
      </c>
      <c r="C75">
        <v>1121337.418463431</v>
      </c>
      <c r="D75">
        <v>9251250.665074028</v>
      </c>
      <c r="E75">
        <v>7878328.200354178</v>
      </c>
      <c r="F75">
        <v>2048867.658197936</v>
      </c>
      <c r="G75">
        <v>2789923.552664988</v>
      </c>
    </row>
    <row r="76" spans="1:7">
      <c r="A76">
        <v>74</v>
      </c>
      <c r="B76">
        <v>23014306.31935758</v>
      </c>
      <c r="C76">
        <v>1126298.326043805</v>
      </c>
      <c r="D76">
        <v>9202734.580743171</v>
      </c>
      <c r="E76">
        <v>7878328.200354178</v>
      </c>
      <c r="F76">
        <v>2025849.79552833</v>
      </c>
      <c r="G76">
        <v>2781095.416688095</v>
      </c>
    </row>
    <row r="77" spans="1:7">
      <c r="A77">
        <v>75</v>
      </c>
      <c r="B77">
        <v>22951528.50462539</v>
      </c>
      <c r="C77">
        <v>1129995.287230119</v>
      </c>
      <c r="D77">
        <v>9167417.318344017</v>
      </c>
      <c r="E77">
        <v>7878328.200354178</v>
      </c>
      <c r="F77">
        <v>2003453.097983351</v>
      </c>
      <c r="G77">
        <v>2772334.600713731</v>
      </c>
    </row>
    <row r="78" spans="1:7">
      <c r="A78">
        <v>76</v>
      </c>
      <c r="B78">
        <v>22813230.67644439</v>
      </c>
      <c r="C78">
        <v>1140911.950562939</v>
      </c>
      <c r="D78">
        <v>9082698.464890089</v>
      </c>
      <c r="E78">
        <v>7878328.200354178</v>
      </c>
      <c r="F78">
        <v>1956628.767587866</v>
      </c>
      <c r="G78">
        <v>2754663.293049315</v>
      </c>
    </row>
    <row r="79" spans="1:7">
      <c r="A79">
        <v>77</v>
      </c>
      <c r="B79">
        <v>22722936.95371269</v>
      </c>
      <c r="C79">
        <v>1146295.788359658</v>
      </c>
      <c r="D79">
        <v>9032129.722973222</v>
      </c>
      <c r="E79">
        <v>7878328.200354178</v>
      </c>
      <c r="F79">
        <v>1924616.439422237</v>
      </c>
      <c r="G79">
        <v>2741566.802603398</v>
      </c>
    </row>
    <row r="80" spans="1:7">
      <c r="A80">
        <v>78</v>
      </c>
      <c r="B80">
        <v>22657889.17839943</v>
      </c>
      <c r="C80">
        <v>1152583.87335478</v>
      </c>
      <c r="D80">
        <v>8986952.254912974</v>
      </c>
      <c r="E80">
        <v>7878328.200354178</v>
      </c>
      <c r="F80">
        <v>1904989.604234745</v>
      </c>
      <c r="G80">
        <v>2735035.245542757</v>
      </c>
    </row>
    <row r="81" spans="1:7">
      <c r="A81">
        <v>79</v>
      </c>
      <c r="B81">
        <v>22548282.5423183</v>
      </c>
      <c r="C81">
        <v>1162156.061393197</v>
      </c>
      <c r="D81">
        <v>8921037.737806778</v>
      </c>
      <c r="E81">
        <v>7878328.200354178</v>
      </c>
      <c r="F81">
        <v>1866654.080401821</v>
      </c>
      <c r="G81">
        <v>2720106.462362326</v>
      </c>
    </row>
    <row r="82" spans="1:7">
      <c r="A82">
        <v>80</v>
      </c>
      <c r="B82">
        <v>22424036.35659755</v>
      </c>
      <c r="C82">
        <v>1172557.96085106</v>
      </c>
      <c r="D82">
        <v>8849104.11496615</v>
      </c>
      <c r="E82">
        <v>7878328.200354178</v>
      </c>
      <c r="F82">
        <v>1821180.893485283</v>
      </c>
      <c r="G82">
        <v>2702865.186940884</v>
      </c>
    </row>
    <row r="83" spans="1:7">
      <c r="A83">
        <v>81</v>
      </c>
      <c r="B83">
        <v>22334914.70380898</v>
      </c>
      <c r="C83">
        <v>1181389.49386089</v>
      </c>
      <c r="D83">
        <v>8793222.070736079</v>
      </c>
      <c r="E83">
        <v>7878328.200354178</v>
      </c>
      <c r="F83">
        <v>1790767.210148398</v>
      </c>
      <c r="G83">
        <v>2691207.728709433</v>
      </c>
    </row>
    <row r="84" spans="1:7">
      <c r="A84">
        <v>82</v>
      </c>
      <c r="B84">
        <v>22298108.97393553</v>
      </c>
      <c r="C84">
        <v>1184425.238780485</v>
      </c>
      <c r="D84">
        <v>8768197.59368019</v>
      </c>
      <c r="E84">
        <v>7878328.200354178</v>
      </c>
      <c r="F84">
        <v>1779879.770320789</v>
      </c>
      <c r="G84">
        <v>2687278.17079989</v>
      </c>
    </row>
    <row r="85" spans="1:7">
      <c r="A85">
        <v>83</v>
      </c>
      <c r="B85">
        <v>22299798.42255223</v>
      </c>
      <c r="C85">
        <v>1184062.003421102</v>
      </c>
      <c r="D85">
        <v>8767730.009584419</v>
      </c>
      <c r="E85">
        <v>7878328.200354178</v>
      </c>
      <c r="F85">
        <v>1781770.149016048</v>
      </c>
      <c r="G85">
        <v>2687908.060176482</v>
      </c>
    </row>
    <row r="86" spans="1:7">
      <c r="A86">
        <v>84</v>
      </c>
      <c r="B86">
        <v>22215850.02324539</v>
      </c>
      <c r="C86">
        <v>1192544.580965888</v>
      </c>
      <c r="D86">
        <v>8719907.361485273</v>
      </c>
      <c r="E86">
        <v>7878328.200354178</v>
      </c>
      <c r="F86">
        <v>1749788.892849689</v>
      </c>
      <c r="G86">
        <v>2675280.987590364</v>
      </c>
    </row>
    <row r="87" spans="1:7">
      <c r="A87">
        <v>85</v>
      </c>
      <c r="B87">
        <v>22119338.07965181</v>
      </c>
      <c r="C87">
        <v>1202493.654396574</v>
      </c>
      <c r="D87">
        <v>8660010.154731691</v>
      </c>
      <c r="E87">
        <v>7878328.200354178</v>
      </c>
      <c r="F87">
        <v>1716148.669135197</v>
      </c>
      <c r="G87">
        <v>2662357.401034165</v>
      </c>
    </row>
    <row r="88" spans="1:7">
      <c r="A88">
        <v>86</v>
      </c>
      <c r="B88">
        <v>22019851.54572098</v>
      </c>
      <c r="C88">
        <v>1213540.499612566</v>
      </c>
      <c r="D88">
        <v>8597187.869443504</v>
      </c>
      <c r="E88">
        <v>7878328.200354178</v>
      </c>
      <c r="F88">
        <v>1681465.721787221</v>
      </c>
      <c r="G88">
        <v>2649329.254523503</v>
      </c>
    </row>
    <row r="89" spans="1:7">
      <c r="A89">
        <v>87</v>
      </c>
      <c r="B89">
        <v>21950349.31060619</v>
      </c>
      <c r="C89">
        <v>1220448.059693583</v>
      </c>
      <c r="D89">
        <v>8556690.211413078</v>
      </c>
      <c r="E89">
        <v>7878328.200354178</v>
      </c>
      <c r="F89">
        <v>1655689.142865877</v>
      </c>
      <c r="G89">
        <v>2639193.69627947</v>
      </c>
    </row>
    <row r="90" spans="1:7">
      <c r="A90">
        <v>88</v>
      </c>
      <c r="B90">
        <v>21895642.43827313</v>
      </c>
      <c r="C90">
        <v>1226767.746361013</v>
      </c>
      <c r="D90">
        <v>8525536.79354349</v>
      </c>
      <c r="E90">
        <v>7878328.200354178</v>
      </c>
      <c r="F90">
        <v>1634095.665238186</v>
      </c>
      <c r="G90">
        <v>2630914.03277626</v>
      </c>
    </row>
    <row r="91" spans="1:7">
      <c r="A91">
        <v>89</v>
      </c>
      <c r="B91">
        <v>21810328.77370473</v>
      </c>
      <c r="C91">
        <v>1236653.168585742</v>
      </c>
      <c r="D91">
        <v>8473655.741194062</v>
      </c>
      <c r="E91">
        <v>7878328.200354178</v>
      </c>
      <c r="F91">
        <v>1602788.066623513</v>
      </c>
      <c r="G91">
        <v>2618903.596947229</v>
      </c>
    </row>
    <row r="92" spans="1:7">
      <c r="A92">
        <v>90</v>
      </c>
      <c r="B92">
        <v>21748523.74245872</v>
      </c>
      <c r="C92">
        <v>1246043.166883779</v>
      </c>
      <c r="D92">
        <v>8432651.493351541</v>
      </c>
      <c r="E92">
        <v>7878328.200354178</v>
      </c>
      <c r="F92">
        <v>1580550.432398485</v>
      </c>
      <c r="G92">
        <v>2610950.449470734</v>
      </c>
    </row>
    <row r="93" spans="1:7">
      <c r="A93">
        <v>91</v>
      </c>
      <c r="B93">
        <v>21703434.39553298</v>
      </c>
      <c r="C93">
        <v>1250657.077162537</v>
      </c>
      <c r="D93">
        <v>8408967.071719173</v>
      </c>
      <c r="E93">
        <v>7878328.200354178</v>
      </c>
      <c r="F93">
        <v>1562206.188432206</v>
      </c>
      <c r="G93">
        <v>2603275.857864891</v>
      </c>
    </row>
    <row r="94" spans="1:7">
      <c r="A94">
        <v>92</v>
      </c>
      <c r="B94">
        <v>21631234.13376185</v>
      </c>
      <c r="C94">
        <v>1259702.569996008</v>
      </c>
      <c r="D94">
        <v>8364044.03795327</v>
      </c>
      <c r="E94">
        <v>7878328.200354178</v>
      </c>
      <c r="F94">
        <v>1535813.917194238</v>
      </c>
      <c r="G94">
        <v>2593345.408264153</v>
      </c>
    </row>
    <row r="95" spans="1:7">
      <c r="A95">
        <v>93</v>
      </c>
      <c r="B95">
        <v>21549286.60906303</v>
      </c>
      <c r="C95">
        <v>1271545.812384228</v>
      </c>
      <c r="D95">
        <v>8310193.683279877</v>
      </c>
      <c r="E95">
        <v>7878328.200354178</v>
      </c>
      <c r="F95">
        <v>1507005.544496618</v>
      </c>
      <c r="G95">
        <v>2582213.368548125</v>
      </c>
    </row>
    <row r="96" spans="1:7">
      <c r="A96">
        <v>94</v>
      </c>
      <c r="B96">
        <v>21488678.03957288</v>
      </c>
      <c r="C96">
        <v>1279752.82443478</v>
      </c>
      <c r="D96">
        <v>8272894.563001726</v>
      </c>
      <c r="E96">
        <v>7878328.200354178</v>
      </c>
      <c r="F96">
        <v>1484206.297380509</v>
      </c>
      <c r="G96">
        <v>2573496.154401687</v>
      </c>
    </row>
    <row r="97" spans="1:7">
      <c r="A97">
        <v>95</v>
      </c>
      <c r="B97">
        <v>21463183.34089547</v>
      </c>
      <c r="C97">
        <v>1283907.385273024</v>
      </c>
      <c r="D97">
        <v>8258442.501214558</v>
      </c>
      <c r="E97">
        <v>7878328.200354178</v>
      </c>
      <c r="F97">
        <v>1473333.293892117</v>
      </c>
      <c r="G97">
        <v>2569171.960161597</v>
      </c>
    </row>
    <row r="98" spans="1:7">
      <c r="A98">
        <v>96</v>
      </c>
      <c r="B98">
        <v>21464038.21875704</v>
      </c>
      <c r="C98">
        <v>1284100.392815376</v>
      </c>
      <c r="D98">
        <v>8259821.008307431</v>
      </c>
      <c r="E98">
        <v>7878328.200354178</v>
      </c>
      <c r="F98">
        <v>1472775.741805235</v>
      </c>
      <c r="G98">
        <v>2569012.875474822</v>
      </c>
    </row>
    <row r="99" spans="1:7">
      <c r="A99">
        <v>97</v>
      </c>
      <c r="B99">
        <v>21409007.6959486</v>
      </c>
      <c r="C99">
        <v>1292196.86755324</v>
      </c>
      <c r="D99">
        <v>8222432.299899349</v>
      </c>
      <c r="E99">
        <v>7878328.200354178</v>
      </c>
      <c r="F99">
        <v>1453953.544613637</v>
      </c>
      <c r="G99">
        <v>2562096.783528195</v>
      </c>
    </row>
    <row r="100" spans="1:7">
      <c r="A100">
        <v>98</v>
      </c>
      <c r="B100">
        <v>21344313.81008507</v>
      </c>
      <c r="C100">
        <v>1302251.800295629</v>
      </c>
      <c r="D100">
        <v>8181363.38093823</v>
      </c>
      <c r="E100">
        <v>7878328.200354178</v>
      </c>
      <c r="F100">
        <v>1429558.40564801</v>
      </c>
      <c r="G100">
        <v>2552812.022849021</v>
      </c>
    </row>
    <row r="101" spans="1:7">
      <c r="A101">
        <v>99</v>
      </c>
      <c r="B101">
        <v>21276171.37627541</v>
      </c>
      <c r="C101">
        <v>1313028.586255193</v>
      </c>
      <c r="D101">
        <v>8138430.946480104</v>
      </c>
      <c r="E101">
        <v>7878328.200354178</v>
      </c>
      <c r="F101">
        <v>1403638.962542789</v>
      </c>
      <c r="G101">
        <v>2542744.680643141</v>
      </c>
    </row>
    <row r="102" spans="1:7">
      <c r="A102">
        <v>100</v>
      </c>
      <c r="B102">
        <v>21225200.56279354</v>
      </c>
      <c r="C102">
        <v>1322692.590924365</v>
      </c>
      <c r="D102">
        <v>8103254.849634222</v>
      </c>
      <c r="E102">
        <v>7878328.200354178</v>
      </c>
      <c r="F102">
        <v>1385087.434921767</v>
      </c>
      <c r="G102">
        <v>2535837.486959009</v>
      </c>
    </row>
    <row r="103" spans="1:7">
      <c r="A103">
        <v>101</v>
      </c>
      <c r="B103">
        <v>21184530.13891942</v>
      </c>
      <c r="C103">
        <v>1329855.842299658</v>
      </c>
      <c r="D103">
        <v>8074717.410800794</v>
      </c>
      <c r="E103">
        <v>7878328.200354178</v>
      </c>
      <c r="F103">
        <v>1371120.472455896</v>
      </c>
      <c r="G103">
        <v>2530508.213008893</v>
      </c>
    </row>
    <row r="104" spans="1:7">
      <c r="A104">
        <v>102</v>
      </c>
      <c r="B104">
        <v>21124997.44568487</v>
      </c>
      <c r="C104">
        <v>1340991.554238117</v>
      </c>
      <c r="D104">
        <v>8034705.84879292</v>
      </c>
      <c r="E104">
        <v>7878328.200354178</v>
      </c>
      <c r="F104">
        <v>1348910.230892319</v>
      </c>
      <c r="G104">
        <v>2522061.611407334</v>
      </c>
    </row>
    <row r="105" spans="1:7">
      <c r="A105">
        <v>103</v>
      </c>
      <c r="B105">
        <v>21080203.85045044</v>
      </c>
      <c r="C105">
        <v>1347674.259732446</v>
      </c>
      <c r="D105">
        <v>8006901.258887853</v>
      </c>
      <c r="E105">
        <v>7878328.200354178</v>
      </c>
      <c r="F105">
        <v>1332068.304840217</v>
      </c>
      <c r="G105">
        <v>2515231.826635745</v>
      </c>
    </row>
    <row r="106" spans="1:7">
      <c r="A106">
        <v>104</v>
      </c>
      <c r="B106">
        <v>21048431.16047568</v>
      </c>
      <c r="C106">
        <v>1355008.55691764</v>
      </c>
      <c r="D106">
        <v>7982312.664529178</v>
      </c>
      <c r="E106">
        <v>7878328.200354178</v>
      </c>
      <c r="F106">
        <v>1321243.719615871</v>
      </c>
      <c r="G106">
        <v>2511538.019058811</v>
      </c>
    </row>
    <row r="107" spans="1:7">
      <c r="A107">
        <v>105</v>
      </c>
      <c r="B107">
        <v>20999055.96423774</v>
      </c>
      <c r="C107">
        <v>1365319.631169148</v>
      </c>
      <c r="D107">
        <v>7948722.81798866</v>
      </c>
      <c r="E107">
        <v>7878328.200354178</v>
      </c>
      <c r="F107">
        <v>1302466.251208053</v>
      </c>
      <c r="G107">
        <v>2504219.063517697</v>
      </c>
    </row>
    <row r="108" spans="1:7">
      <c r="A108">
        <v>106</v>
      </c>
      <c r="B108">
        <v>20942669.3344694</v>
      </c>
      <c r="C108">
        <v>1376392.012784501</v>
      </c>
      <c r="D108">
        <v>7912106.691232506</v>
      </c>
      <c r="E108">
        <v>7878328.200354178</v>
      </c>
      <c r="F108">
        <v>1280112.897052524</v>
      </c>
      <c r="G108">
        <v>2495729.533045692</v>
      </c>
    </row>
    <row r="109" spans="1:7">
      <c r="A109">
        <v>107</v>
      </c>
      <c r="B109">
        <v>20899895.79936249</v>
      </c>
      <c r="C109">
        <v>1385985.109054022</v>
      </c>
      <c r="D109">
        <v>7882070.835432386</v>
      </c>
      <c r="E109">
        <v>7878328.200354178</v>
      </c>
      <c r="F109">
        <v>1263961.452315179</v>
      </c>
      <c r="G109">
        <v>2489550.202206727</v>
      </c>
    </row>
    <row r="110" spans="1:7">
      <c r="A110">
        <v>108</v>
      </c>
      <c r="B110">
        <v>20870892.05207058</v>
      </c>
      <c r="C110">
        <v>1393832.344577725</v>
      </c>
      <c r="D110">
        <v>7859464.799449326</v>
      </c>
      <c r="E110">
        <v>7878328.200354178</v>
      </c>
      <c r="F110">
        <v>1253477.597079038</v>
      </c>
      <c r="G110">
        <v>2485789.110610317</v>
      </c>
    </row>
    <row r="111" spans="1:7">
      <c r="A111">
        <v>109</v>
      </c>
      <c r="B111">
        <v>20852722.20102834</v>
      </c>
      <c r="C111">
        <v>1397501.274293918</v>
      </c>
      <c r="D111">
        <v>7845841.266227712</v>
      </c>
      <c r="E111">
        <v>7878328.200354178</v>
      </c>
      <c r="F111">
        <v>1247453.102930536</v>
      </c>
      <c r="G111">
        <v>2483598.357222002</v>
      </c>
    </row>
    <row r="112" spans="1:7">
      <c r="A112">
        <v>110</v>
      </c>
      <c r="B112">
        <v>20853189.09108981</v>
      </c>
      <c r="C112">
        <v>1397186.800468249</v>
      </c>
      <c r="D112">
        <v>7845524.310340518</v>
      </c>
      <c r="E112">
        <v>7878328.200354178</v>
      </c>
      <c r="F112">
        <v>1248286.437097309</v>
      </c>
      <c r="G112">
        <v>2483863.342829553</v>
      </c>
    </row>
    <row r="113" spans="1:7">
      <c r="A113">
        <v>111</v>
      </c>
      <c r="B113">
        <v>20815404.14817026</v>
      </c>
      <c r="C113">
        <v>1405970.50728551</v>
      </c>
      <c r="D113">
        <v>7821116.209335061</v>
      </c>
      <c r="E113">
        <v>7878328.200354178</v>
      </c>
      <c r="F113">
        <v>1232392.523327098</v>
      </c>
      <c r="G113">
        <v>2477596.707868411</v>
      </c>
    </row>
    <row r="114" spans="1:7">
      <c r="A114">
        <v>112</v>
      </c>
      <c r="B114">
        <v>20771242.22697114</v>
      </c>
      <c r="C114">
        <v>1416484.408208658</v>
      </c>
      <c r="D114">
        <v>7789891.368992709</v>
      </c>
      <c r="E114">
        <v>7878328.200354178</v>
      </c>
      <c r="F114">
        <v>1215454.76268131</v>
      </c>
      <c r="G114">
        <v>2471083.486734285</v>
      </c>
    </row>
    <row r="115" spans="1:7">
      <c r="A115">
        <v>113</v>
      </c>
      <c r="B115">
        <v>20723447.87441685</v>
      </c>
      <c r="C115">
        <v>1427714.89190219</v>
      </c>
      <c r="D115">
        <v>7756758.241413465</v>
      </c>
      <c r="E115">
        <v>7878328.200354178</v>
      </c>
      <c r="F115">
        <v>1196747.72298039</v>
      </c>
      <c r="G115">
        <v>2463898.817766631</v>
      </c>
    </row>
    <row r="116" spans="1:7">
      <c r="A116">
        <v>114</v>
      </c>
      <c r="B116">
        <v>20696667.53883246</v>
      </c>
      <c r="C116">
        <v>1434358.600234617</v>
      </c>
      <c r="D116">
        <v>7737423.100534819</v>
      </c>
      <c r="E116">
        <v>7878328.200354178</v>
      </c>
      <c r="F116">
        <v>1186583.103201</v>
      </c>
      <c r="G116">
        <v>2459974.534507843</v>
      </c>
    </row>
    <row r="117" spans="1:7">
      <c r="A117">
        <v>115</v>
      </c>
      <c r="B117">
        <v>20653374.16086449</v>
      </c>
      <c r="C117">
        <v>1445203.639059924</v>
      </c>
      <c r="D117">
        <v>7708017.59314154</v>
      </c>
      <c r="E117">
        <v>7878328.200354178</v>
      </c>
      <c r="F117">
        <v>1168723.957755485</v>
      </c>
      <c r="G117">
        <v>2453100.770553366</v>
      </c>
    </row>
    <row r="118" spans="1:7">
      <c r="A118">
        <v>116</v>
      </c>
      <c r="B118">
        <v>20620285.21291381</v>
      </c>
      <c r="C118">
        <v>1455741.441913756</v>
      </c>
      <c r="D118">
        <v>7682801.940062722</v>
      </c>
      <c r="E118">
        <v>7878328.200354178</v>
      </c>
      <c r="F118">
        <v>1155220.902948845</v>
      </c>
      <c r="G118">
        <v>2448192.72763431</v>
      </c>
    </row>
    <row r="119" spans="1:7">
      <c r="A119">
        <v>117</v>
      </c>
      <c r="B119">
        <v>20596262.12853271</v>
      </c>
      <c r="C119">
        <v>1461023.548241592</v>
      </c>
      <c r="D119">
        <v>7668274.046202763</v>
      </c>
      <c r="E119">
        <v>7878328.200354178</v>
      </c>
      <c r="F119">
        <v>1144774.558570412</v>
      </c>
      <c r="G119">
        <v>2443861.775163767</v>
      </c>
    </row>
    <row r="120" spans="1:7">
      <c r="A120">
        <v>118</v>
      </c>
      <c r="B120">
        <v>20560184.40094382</v>
      </c>
      <c r="C120">
        <v>1470543.719160074</v>
      </c>
      <c r="D120">
        <v>7642803.692984611</v>
      </c>
      <c r="E120">
        <v>7878328.200354178</v>
      </c>
      <c r="F120">
        <v>1130161.10440245</v>
      </c>
      <c r="G120">
        <v>2438347.684042503</v>
      </c>
    </row>
    <row r="121" spans="1:7">
      <c r="A121">
        <v>119</v>
      </c>
      <c r="B121">
        <v>20519301.85012357</v>
      </c>
      <c r="C121">
        <v>1482880.145381332</v>
      </c>
      <c r="D121">
        <v>7612006.164209953</v>
      </c>
      <c r="E121">
        <v>7878328.200354178</v>
      </c>
      <c r="F121">
        <v>1113988.792420939</v>
      </c>
      <c r="G121">
        <v>2432098.54775717</v>
      </c>
    </row>
    <row r="122" spans="1:7">
      <c r="A122">
        <v>120</v>
      </c>
      <c r="B122">
        <v>20486874.57246141</v>
      </c>
      <c r="C122">
        <v>1492145.034999711</v>
      </c>
      <c r="D122">
        <v>7588937.052806017</v>
      </c>
      <c r="E122">
        <v>7878328.200354178</v>
      </c>
      <c r="F122">
        <v>1100532.292236216</v>
      </c>
      <c r="G122">
        <v>2426931.992065287</v>
      </c>
    </row>
    <row r="123" spans="1:7">
      <c r="A123">
        <v>121</v>
      </c>
      <c r="B123">
        <v>20463964.67435098</v>
      </c>
      <c r="C123">
        <v>1497661.173640616</v>
      </c>
      <c r="D123">
        <v>7574319.248633532</v>
      </c>
      <c r="E123">
        <v>7878328.200354178</v>
      </c>
      <c r="F123">
        <v>1090695.486225757</v>
      </c>
      <c r="G123">
        <v>2422960.565496895</v>
      </c>
    </row>
    <row r="124" spans="1:7">
      <c r="A124">
        <v>122</v>
      </c>
      <c r="B124">
        <v>20449588.0257447</v>
      </c>
      <c r="C124">
        <v>1502441.986267973</v>
      </c>
      <c r="D124">
        <v>7564520.313538203</v>
      </c>
      <c r="E124">
        <v>7878328.200354178</v>
      </c>
      <c r="F124">
        <v>1083997.788047584</v>
      </c>
      <c r="G124">
        <v>2420299.737536766</v>
      </c>
    </row>
    <row r="125" spans="1:7">
      <c r="A125">
        <v>123</v>
      </c>
      <c r="B125">
        <v>20433198.43349732</v>
      </c>
      <c r="C125">
        <v>1508158.85031145</v>
      </c>
      <c r="D125">
        <v>7552480.883362833</v>
      </c>
      <c r="E125">
        <v>7878328.200354178</v>
      </c>
      <c r="F125">
        <v>1076608.719946581</v>
      </c>
      <c r="G125">
        <v>2417621.779522282</v>
      </c>
    </row>
    <row r="126" spans="1:7">
      <c r="A126">
        <v>124</v>
      </c>
      <c r="B126">
        <v>20408523.61010674</v>
      </c>
      <c r="C126">
        <v>1515951.738844386</v>
      </c>
      <c r="D126">
        <v>7533151.564153688</v>
      </c>
      <c r="E126">
        <v>7878328.200354178</v>
      </c>
      <c r="F126">
        <v>1067031.224498449</v>
      </c>
      <c r="G126">
        <v>2414060.882256042</v>
      </c>
    </row>
    <row r="127" spans="1:7">
      <c r="A127">
        <v>125</v>
      </c>
      <c r="B127">
        <v>20377192.25491035</v>
      </c>
      <c r="C127">
        <v>1526079.519107819</v>
      </c>
      <c r="D127">
        <v>7510139.956525698</v>
      </c>
      <c r="E127">
        <v>7878328.200354178</v>
      </c>
      <c r="F127">
        <v>1053690.778069487</v>
      </c>
      <c r="G127">
        <v>2408953.80085317</v>
      </c>
    </row>
    <row r="128" spans="1:7">
      <c r="A128">
        <v>126</v>
      </c>
      <c r="B128">
        <v>20343729.5162309</v>
      </c>
      <c r="C128">
        <v>1537905.504304807</v>
      </c>
      <c r="D128">
        <v>7484541.650717295</v>
      </c>
      <c r="E128">
        <v>7878328.200354178</v>
      </c>
      <c r="F128">
        <v>1039461.115811151</v>
      </c>
      <c r="G128">
        <v>2403493.045043466</v>
      </c>
    </row>
    <row r="129" spans="1:7">
      <c r="A129">
        <v>127</v>
      </c>
      <c r="B129">
        <v>20321640.20839741</v>
      </c>
      <c r="C129">
        <v>1546145.725723762</v>
      </c>
      <c r="D129">
        <v>7466254.577703038</v>
      </c>
      <c r="E129">
        <v>7878328.200354178</v>
      </c>
      <c r="F129">
        <v>1030753.084493576</v>
      </c>
      <c r="G129">
        <v>2400158.620122857</v>
      </c>
    </row>
    <row r="130" spans="1:7">
      <c r="A130">
        <v>128</v>
      </c>
      <c r="B130">
        <v>20292288.82938778</v>
      </c>
      <c r="C130">
        <v>1557032.027278073</v>
      </c>
      <c r="D130">
        <v>7443301.562077414</v>
      </c>
      <c r="E130">
        <v>7878328.200354178</v>
      </c>
      <c r="F130">
        <v>1018245.757514946</v>
      </c>
      <c r="G130">
        <v>2395381.282163167</v>
      </c>
    </row>
    <row r="131" spans="1:7">
      <c r="A131">
        <v>129</v>
      </c>
      <c r="B131">
        <v>20269101.28888329</v>
      </c>
      <c r="C131">
        <v>1563809.228622904</v>
      </c>
      <c r="D131">
        <v>7426863.397052174</v>
      </c>
      <c r="E131">
        <v>7878328.200354178</v>
      </c>
      <c r="F131">
        <v>1008627.871080542</v>
      </c>
      <c r="G131">
        <v>2391472.591773496</v>
      </c>
    </row>
    <row r="132" spans="1:7">
      <c r="A132">
        <v>130</v>
      </c>
      <c r="B132">
        <v>20252991.82488286</v>
      </c>
      <c r="C132">
        <v>1571296.292865519</v>
      </c>
      <c r="D132">
        <v>7411993.065880956</v>
      </c>
      <c r="E132">
        <v>7878328.200354178</v>
      </c>
      <c r="F132">
        <v>1002148.170964918</v>
      </c>
      <c r="G132">
        <v>2389226.094817289</v>
      </c>
    </row>
    <row r="133" spans="1:7">
      <c r="A133">
        <v>131</v>
      </c>
      <c r="B133">
        <v>20228195.26433524</v>
      </c>
      <c r="C133">
        <v>1581599.709716398</v>
      </c>
      <c r="D133">
        <v>7391887.978495035</v>
      </c>
      <c r="E133">
        <v>7878328.200354178</v>
      </c>
      <c r="F133">
        <v>991375.0037860863</v>
      </c>
      <c r="G133">
        <v>2385004.371983544</v>
      </c>
    </row>
    <row r="134" spans="1:7">
      <c r="A134">
        <v>132</v>
      </c>
      <c r="B134">
        <v>20198753.94502415</v>
      </c>
      <c r="C134">
        <v>1592926.071250931</v>
      </c>
      <c r="D134">
        <v>7369377.949545595</v>
      </c>
      <c r="E134">
        <v>7878328.200354178</v>
      </c>
      <c r="F134">
        <v>978166.8436261019</v>
      </c>
      <c r="G134">
        <v>2379954.88024734</v>
      </c>
    </row>
    <row r="135" spans="1:7">
      <c r="A135">
        <v>133</v>
      </c>
      <c r="B135">
        <v>20174104.51124369</v>
      </c>
      <c r="C135">
        <v>1603540.655296513</v>
      </c>
      <c r="D135">
        <v>7349068.411832737</v>
      </c>
      <c r="E135">
        <v>7878328.200354178</v>
      </c>
      <c r="F135">
        <v>967363.2599395383</v>
      </c>
      <c r="G135">
        <v>2375803.983820725</v>
      </c>
    </row>
    <row r="136" spans="1:7">
      <c r="A136">
        <v>134</v>
      </c>
      <c r="B136">
        <v>20156144.35087608</v>
      </c>
      <c r="C136">
        <v>1612687.108710608</v>
      </c>
      <c r="D136">
        <v>7332613.724028287</v>
      </c>
      <c r="E136">
        <v>7878328.200354178</v>
      </c>
      <c r="F136">
        <v>959562.7614238099</v>
      </c>
      <c r="G136">
        <v>2372952.556359195</v>
      </c>
    </row>
    <row r="137" spans="1:7">
      <c r="A137">
        <v>135</v>
      </c>
      <c r="B137">
        <v>20144732.05785469</v>
      </c>
      <c r="C137">
        <v>1617351.244734353</v>
      </c>
      <c r="D137">
        <v>7322684.848794388</v>
      </c>
      <c r="E137">
        <v>7878328.200354178</v>
      </c>
      <c r="F137">
        <v>955069.7368974317</v>
      </c>
      <c r="G137">
        <v>2371298.027074336</v>
      </c>
    </row>
    <row r="138" spans="1:7">
      <c r="A138">
        <v>136</v>
      </c>
      <c r="B138">
        <v>20131993.54558719</v>
      </c>
      <c r="C138">
        <v>1622475.020612315</v>
      </c>
      <c r="D138">
        <v>7312170.355322401</v>
      </c>
      <c r="E138">
        <v>7878328.200354178</v>
      </c>
      <c r="F138">
        <v>949850.5248528124</v>
      </c>
      <c r="G138">
        <v>2369169.444445478</v>
      </c>
    </row>
    <row r="139" spans="1:7">
      <c r="A139">
        <v>137</v>
      </c>
      <c r="B139">
        <v>20113631.31889347</v>
      </c>
      <c r="C139">
        <v>1630983.728566484</v>
      </c>
      <c r="D139">
        <v>7297593.069187867</v>
      </c>
      <c r="E139">
        <v>7878328.200354178</v>
      </c>
      <c r="F139">
        <v>941027.5147148783</v>
      </c>
      <c r="G139">
        <v>2365698.806070064</v>
      </c>
    </row>
    <row r="140" spans="1:7">
      <c r="A140">
        <v>138</v>
      </c>
      <c r="B140">
        <v>20090949.30681463</v>
      </c>
      <c r="C140">
        <v>1641775.87245775</v>
      </c>
      <c r="D140">
        <v>7278165.260551654</v>
      </c>
      <c r="E140">
        <v>7878328.200354178</v>
      </c>
      <c r="F140">
        <v>930886.9221116561</v>
      </c>
      <c r="G140">
        <v>2361793.051339393</v>
      </c>
    </row>
    <row r="141" spans="1:7">
      <c r="A141">
        <v>139</v>
      </c>
      <c r="B141">
        <v>20066912.50173471</v>
      </c>
      <c r="C141">
        <v>1652934.71375868</v>
      </c>
      <c r="D141">
        <v>7257990.438494437</v>
      </c>
      <c r="E141">
        <v>7878328.200354178</v>
      </c>
      <c r="F141">
        <v>920034.0767067097</v>
      </c>
      <c r="G141">
        <v>2357625.072420703</v>
      </c>
    </row>
    <row r="142" spans="1:7">
      <c r="A142">
        <v>140</v>
      </c>
      <c r="B142">
        <v>20055497.16301228</v>
      </c>
      <c r="C142">
        <v>1658700.261366588</v>
      </c>
      <c r="D142">
        <v>7247701.710379411</v>
      </c>
      <c r="E142">
        <v>7878328.200354178</v>
      </c>
      <c r="F142">
        <v>915062.472011721</v>
      </c>
      <c r="G142">
        <v>2355704.518900387</v>
      </c>
    </row>
    <row r="143" spans="1:7">
      <c r="A143">
        <v>141</v>
      </c>
      <c r="B143">
        <v>20033639.06264894</v>
      </c>
      <c r="C143">
        <v>1669200.662574071</v>
      </c>
      <c r="D143">
        <v>7229812.794887042</v>
      </c>
      <c r="E143">
        <v>7878328.200354178</v>
      </c>
      <c r="F143">
        <v>904617.3483064269</v>
      </c>
      <c r="G143">
        <v>2351680.056527229</v>
      </c>
    </row>
    <row r="144" spans="1:7">
      <c r="A144">
        <v>142</v>
      </c>
      <c r="B144">
        <v>20017502.36558739</v>
      </c>
      <c r="C144">
        <v>1679573.394678285</v>
      </c>
      <c r="D144">
        <v>7214218.494380068</v>
      </c>
      <c r="E144">
        <v>7878328.200354178</v>
      </c>
      <c r="F144">
        <v>896607.7167090446</v>
      </c>
      <c r="G144">
        <v>2348774.559465815</v>
      </c>
    </row>
    <row r="145" spans="1:7">
      <c r="A145">
        <v>143</v>
      </c>
      <c r="B145">
        <v>20006237.5303137</v>
      </c>
      <c r="C145">
        <v>1684046.909831231</v>
      </c>
      <c r="D145">
        <v>7206358.92905284</v>
      </c>
      <c r="E145">
        <v>7878328.200354178</v>
      </c>
      <c r="F145">
        <v>891052.130267425</v>
      </c>
      <c r="G145">
        <v>2346451.360808028</v>
      </c>
    </row>
    <row r="146" spans="1:7">
      <c r="A146">
        <v>144</v>
      </c>
      <c r="B146">
        <v>19988830.13959232</v>
      </c>
      <c r="C146">
        <v>1692707.176391847</v>
      </c>
      <c r="D146">
        <v>7191611.292657061</v>
      </c>
      <c r="E146">
        <v>7878328.200354178</v>
      </c>
      <c r="F146">
        <v>882825.6766113038</v>
      </c>
      <c r="G146">
        <v>2343357.793577924</v>
      </c>
    </row>
    <row r="147" spans="1:7">
      <c r="A147">
        <v>145</v>
      </c>
      <c r="B147">
        <v>19967499.74718423</v>
      </c>
      <c r="C147">
        <v>1705133.354035535</v>
      </c>
      <c r="D147">
        <v>7171733.836463252</v>
      </c>
      <c r="E147">
        <v>7878328.200354178</v>
      </c>
      <c r="F147">
        <v>872810.5877628782</v>
      </c>
      <c r="G147">
        <v>2339493.768568391</v>
      </c>
    </row>
    <row r="148" spans="1:7">
      <c r="A148">
        <v>146</v>
      </c>
      <c r="B148">
        <v>19948811.30760851</v>
      </c>
      <c r="C148">
        <v>1715546.410460365</v>
      </c>
      <c r="D148">
        <v>7155144.010612933</v>
      </c>
      <c r="E148">
        <v>7878328.200354178</v>
      </c>
      <c r="F148">
        <v>863769.7926384469</v>
      </c>
      <c r="G148">
        <v>2336022.893542584</v>
      </c>
    </row>
    <row r="149" spans="1:7">
      <c r="A149">
        <v>147</v>
      </c>
      <c r="B149">
        <v>19934570.42275784</v>
      </c>
      <c r="C149">
        <v>1722428.988021</v>
      </c>
      <c r="D149">
        <v>7143730.175659823</v>
      </c>
      <c r="E149">
        <v>7878328.200354178</v>
      </c>
      <c r="F149">
        <v>856836.6500609164</v>
      </c>
      <c r="G149">
        <v>2333246.408661922</v>
      </c>
    </row>
    <row r="150" spans="1:7">
      <c r="A150">
        <v>148</v>
      </c>
      <c r="B150">
        <v>19925476.78214602</v>
      </c>
      <c r="C150">
        <v>1728144.337328417</v>
      </c>
      <c r="D150">
        <v>7135786.311666417</v>
      </c>
      <c r="E150">
        <v>7878328.200354178</v>
      </c>
      <c r="F150">
        <v>851918.1467552464</v>
      </c>
      <c r="G150">
        <v>2331299.786041758</v>
      </c>
    </row>
    <row r="151" spans="1:7">
      <c r="A151">
        <v>149</v>
      </c>
      <c r="B151">
        <v>19915589.37411968</v>
      </c>
      <c r="C151">
        <v>1734663.32249589</v>
      </c>
      <c r="D151">
        <v>7126633.422267796</v>
      </c>
      <c r="E151">
        <v>7878328.200354178</v>
      </c>
      <c r="F151">
        <v>846609.4183043946</v>
      </c>
      <c r="G151">
        <v>2329355.010697425</v>
      </c>
    </row>
    <row r="152" spans="1:7">
      <c r="A152">
        <v>150</v>
      </c>
      <c r="B152">
        <v>19901835.46072843</v>
      </c>
      <c r="C152">
        <v>1743034.280940604</v>
      </c>
      <c r="D152">
        <v>7113330.694155543</v>
      </c>
      <c r="E152">
        <v>7878328.200354178</v>
      </c>
      <c r="F152">
        <v>840188.6520753575</v>
      </c>
      <c r="G152">
        <v>2326953.63320275</v>
      </c>
    </row>
    <row r="153" spans="1:7">
      <c r="A153">
        <v>151</v>
      </c>
      <c r="B153">
        <v>19885139.70246068</v>
      </c>
      <c r="C153">
        <v>1753368.720489574</v>
      </c>
      <c r="D153">
        <v>7097970.942538675</v>
      </c>
      <c r="E153">
        <v>7878328.200354178</v>
      </c>
      <c r="F153">
        <v>831749.7521331819</v>
      </c>
      <c r="G153">
        <v>2323722.086945073</v>
      </c>
    </row>
    <row r="154" spans="1:7">
      <c r="A154">
        <v>152</v>
      </c>
      <c r="B154">
        <v>19867713.24281164</v>
      </c>
      <c r="C154">
        <v>1765216.788554399</v>
      </c>
      <c r="D154">
        <v>7081108.667560873</v>
      </c>
      <c r="E154">
        <v>7878328.200354178</v>
      </c>
      <c r="F154">
        <v>822782.5399220049</v>
      </c>
      <c r="G154">
        <v>2320277.046420187</v>
      </c>
    </row>
    <row r="155" spans="1:7">
      <c r="A155">
        <v>153</v>
      </c>
      <c r="B155">
        <v>19855384.87298958</v>
      </c>
      <c r="C155">
        <v>1774200.765210022</v>
      </c>
      <c r="D155">
        <v>7068094.537003289</v>
      </c>
      <c r="E155">
        <v>7878328.200354178</v>
      </c>
      <c r="F155">
        <v>816781.5256043577</v>
      </c>
      <c r="G155">
        <v>2317979.84481773</v>
      </c>
    </row>
    <row r="156" spans="1:7">
      <c r="A156">
        <v>154</v>
      </c>
      <c r="B156">
        <v>19840858.77040323</v>
      </c>
      <c r="C156">
        <v>1784546.636133337</v>
      </c>
      <c r="D156">
        <v>7053645.264368759</v>
      </c>
      <c r="E156">
        <v>7878328.200354178</v>
      </c>
      <c r="F156">
        <v>809240.5141276865</v>
      </c>
      <c r="G156">
        <v>2315098.155419268</v>
      </c>
    </row>
    <row r="157" spans="1:7">
      <c r="A157">
        <v>155</v>
      </c>
      <c r="B157">
        <v>19829443.11938303</v>
      </c>
      <c r="C157">
        <v>1790432.00932727</v>
      </c>
      <c r="D157">
        <v>7043963.734373252</v>
      </c>
      <c r="E157">
        <v>7878328.200354178</v>
      </c>
      <c r="F157">
        <v>803838.2984672339</v>
      </c>
      <c r="G157">
        <v>2312880.876861095</v>
      </c>
    </row>
    <row r="158" spans="1:7">
      <c r="A158">
        <v>156</v>
      </c>
      <c r="B158">
        <v>19822046.56670716</v>
      </c>
      <c r="C158">
        <v>1797402.650443705</v>
      </c>
      <c r="D158">
        <v>7034733.085814872</v>
      </c>
      <c r="E158">
        <v>7878328.200354178</v>
      </c>
      <c r="F158">
        <v>800020.3571580783</v>
      </c>
      <c r="G158">
        <v>2311562.272936333</v>
      </c>
    </row>
    <row r="159" spans="1:7">
      <c r="A159">
        <v>157</v>
      </c>
      <c r="B159">
        <v>19810302.34952164</v>
      </c>
      <c r="C159">
        <v>1806882.350523717</v>
      </c>
      <c r="D159">
        <v>7022255.68166629</v>
      </c>
      <c r="E159">
        <v>7878328.200354178</v>
      </c>
      <c r="F159">
        <v>793745.7486457651</v>
      </c>
      <c r="G159">
        <v>2309090.368331693</v>
      </c>
    </row>
    <row r="160" spans="1:7">
      <c r="A160">
        <v>158</v>
      </c>
      <c r="B160">
        <v>19794970.50437865</v>
      </c>
      <c r="C160">
        <v>1817837.072344171</v>
      </c>
      <c r="D160">
        <v>7007460.15256865</v>
      </c>
      <c r="E160">
        <v>7878328.200354178</v>
      </c>
      <c r="F160">
        <v>785438.1541199194</v>
      </c>
      <c r="G160">
        <v>2305906.924991735</v>
      </c>
    </row>
    <row r="161" spans="1:7">
      <c r="A161">
        <v>159</v>
      </c>
      <c r="B161">
        <v>19781192.72198564</v>
      </c>
      <c r="C161">
        <v>1828882.161798033</v>
      </c>
      <c r="D161">
        <v>6992999.916092004</v>
      </c>
      <c r="E161">
        <v>7878328.200354178</v>
      </c>
      <c r="F161">
        <v>777954.7353019528</v>
      </c>
      <c r="G161">
        <v>2303027.708439474</v>
      </c>
    </row>
    <row r="162" spans="1:7">
      <c r="A162">
        <v>160</v>
      </c>
      <c r="B162">
        <v>19770617.56291222</v>
      </c>
      <c r="C162">
        <v>1838945.483318587</v>
      </c>
      <c r="D162">
        <v>6980464.213443475</v>
      </c>
      <c r="E162">
        <v>7878328.200354178</v>
      </c>
      <c r="F162">
        <v>772037.3401952578</v>
      </c>
      <c r="G162">
        <v>2300842.325600723</v>
      </c>
    </row>
    <row r="163" spans="1:7">
      <c r="A163">
        <v>161</v>
      </c>
      <c r="B163">
        <v>19763798.9450742</v>
      </c>
      <c r="C163">
        <v>1844263.155329716</v>
      </c>
      <c r="D163">
        <v>6972943.548566871</v>
      </c>
      <c r="E163">
        <v>7878328.200354178</v>
      </c>
      <c r="F163">
        <v>768668.4867398607</v>
      </c>
      <c r="G163">
        <v>2299595.554083578</v>
      </c>
    </row>
    <row r="164" spans="1:7">
      <c r="A164">
        <v>162</v>
      </c>
      <c r="B164">
        <v>19756534.69231461</v>
      </c>
      <c r="C164">
        <v>1849820.510146059</v>
      </c>
      <c r="D164">
        <v>6965250.212181578</v>
      </c>
      <c r="E164">
        <v>7878328.200354178</v>
      </c>
      <c r="F164">
        <v>765020.2750786553</v>
      </c>
      <c r="G164">
        <v>2298115.494554137</v>
      </c>
    </row>
    <row r="165" spans="1:7">
      <c r="A165">
        <v>163</v>
      </c>
      <c r="B165">
        <v>19746665.99415179</v>
      </c>
      <c r="C165">
        <v>1858460.205526402</v>
      </c>
      <c r="D165">
        <v>6954936.967051791</v>
      </c>
      <c r="E165">
        <v>7878328.200354178</v>
      </c>
      <c r="F165">
        <v>759137.2102554019</v>
      </c>
      <c r="G165">
        <v>2295803.41096402</v>
      </c>
    </row>
    <row r="166" spans="1:7">
      <c r="A166">
        <v>164</v>
      </c>
      <c r="B166">
        <v>19734761.3111695</v>
      </c>
      <c r="C166">
        <v>1869274.581282839</v>
      </c>
      <c r="D166">
        <v>6941526.666784485</v>
      </c>
      <c r="E166">
        <v>7878328.200354178</v>
      </c>
      <c r="F166">
        <v>752420.0111470227</v>
      </c>
      <c r="G166">
        <v>2293211.851600974</v>
      </c>
    </row>
    <row r="167" spans="1:7">
      <c r="A167">
        <v>165</v>
      </c>
      <c r="B167">
        <v>19722198.53347377</v>
      </c>
      <c r="C167">
        <v>1880278.643728882</v>
      </c>
      <c r="D167">
        <v>6927732.918740336</v>
      </c>
      <c r="E167">
        <v>7878328.200354178</v>
      </c>
      <c r="F167">
        <v>745360.2755412202</v>
      </c>
      <c r="G167">
        <v>2290498.495109158</v>
      </c>
    </row>
    <row r="168" spans="1:7">
      <c r="A168">
        <v>166</v>
      </c>
      <c r="B168">
        <v>19713299.20873744</v>
      </c>
      <c r="C168">
        <v>1888049.681667421</v>
      </c>
      <c r="D168">
        <v>6918521.256505362</v>
      </c>
      <c r="E168">
        <v>7878328.200354178</v>
      </c>
      <c r="F168">
        <v>739977.3522116002</v>
      </c>
      <c r="G168">
        <v>2288422.71799888</v>
      </c>
    </row>
    <row r="169" spans="1:7">
      <c r="A169">
        <v>167</v>
      </c>
      <c r="B169">
        <v>19702793.03966372</v>
      </c>
      <c r="C169">
        <v>1897733.977322107</v>
      </c>
      <c r="D169">
        <v>6906820.705901328</v>
      </c>
      <c r="E169">
        <v>7878328.200354178</v>
      </c>
      <c r="F169">
        <v>733851.8349287603</v>
      </c>
      <c r="G169">
        <v>2286058.321157347</v>
      </c>
    </row>
    <row r="170" spans="1:7">
      <c r="A170">
        <v>168</v>
      </c>
      <c r="B170">
        <v>19694983.81160056</v>
      </c>
      <c r="C170">
        <v>1907897.732535362</v>
      </c>
      <c r="D170">
        <v>6896054.573773923</v>
      </c>
      <c r="E170">
        <v>7878328.200354178</v>
      </c>
      <c r="F170">
        <v>728562.0641397573</v>
      </c>
      <c r="G170">
        <v>2284141.240797336</v>
      </c>
    </row>
    <row r="171" spans="1:7">
      <c r="A171">
        <v>169</v>
      </c>
      <c r="B171">
        <v>19689768.63170931</v>
      </c>
      <c r="C171">
        <v>1911289.531007799</v>
      </c>
      <c r="D171">
        <v>6891749.761146961</v>
      </c>
      <c r="E171">
        <v>7878328.200354178</v>
      </c>
      <c r="F171">
        <v>725542.1136733614</v>
      </c>
      <c r="G171">
        <v>2282859.025527007</v>
      </c>
    </row>
    <row r="172" spans="1:7">
      <c r="A172">
        <v>170</v>
      </c>
      <c r="B172">
        <v>19681638.71207625</v>
      </c>
      <c r="C172">
        <v>1918631.367736646</v>
      </c>
      <c r="D172">
        <v>6882876.149565539</v>
      </c>
      <c r="E172">
        <v>7878328.200354178</v>
      </c>
      <c r="F172">
        <v>720741.8607928498</v>
      </c>
      <c r="G172">
        <v>2281061.133627033</v>
      </c>
    </row>
    <row r="173" spans="1:7">
      <c r="A173">
        <v>171</v>
      </c>
      <c r="B173">
        <v>19670815.52907394</v>
      </c>
      <c r="C173">
        <v>1930782.190755547</v>
      </c>
      <c r="D173">
        <v>6869045.898459462</v>
      </c>
      <c r="E173">
        <v>7878328.200354178</v>
      </c>
      <c r="F173">
        <v>714144.8654533349</v>
      </c>
      <c r="G173">
        <v>2278514.374051419</v>
      </c>
    </row>
    <row r="174" spans="1:7">
      <c r="A174">
        <v>172</v>
      </c>
      <c r="B174">
        <v>19660870.69614488</v>
      </c>
      <c r="C174">
        <v>1941389.71864636</v>
      </c>
      <c r="D174">
        <v>6857001.638607594</v>
      </c>
      <c r="E174">
        <v>7878328.200354178</v>
      </c>
      <c r="F174">
        <v>707998.3019651667</v>
      </c>
      <c r="G174">
        <v>2276152.83657158</v>
      </c>
    </row>
    <row r="175" spans="1:7">
      <c r="A175">
        <v>173</v>
      </c>
      <c r="B175">
        <v>19652975.92248939</v>
      </c>
      <c r="C175">
        <v>1948542.098857282</v>
      </c>
      <c r="D175">
        <v>6848576.282299435</v>
      </c>
      <c r="E175">
        <v>7878328.200354178</v>
      </c>
      <c r="F175">
        <v>703270.9019205762</v>
      </c>
      <c r="G175">
        <v>2274258.439057925</v>
      </c>
    </row>
    <row r="176" spans="1:7">
      <c r="A176">
        <v>174</v>
      </c>
      <c r="B176">
        <v>19647954.49709406</v>
      </c>
      <c r="C176">
        <v>1954526.578418695</v>
      </c>
      <c r="D176">
        <v>6842483.297716476</v>
      </c>
      <c r="E176">
        <v>7878328.200354178</v>
      </c>
      <c r="F176">
        <v>699753.297834188</v>
      </c>
      <c r="G176">
        <v>2272863.12277053</v>
      </c>
    </row>
    <row r="177" spans="1:7">
      <c r="A177">
        <v>175</v>
      </c>
      <c r="B177">
        <v>19642752.74573721</v>
      </c>
      <c r="C177">
        <v>1961102.490935677</v>
      </c>
      <c r="D177">
        <v>6835775.114799187</v>
      </c>
      <c r="E177">
        <v>7878328.200354178</v>
      </c>
      <c r="F177">
        <v>696047.5265518751</v>
      </c>
      <c r="G177">
        <v>2271499.413096294</v>
      </c>
    </row>
    <row r="178" spans="1:7">
      <c r="A178">
        <v>176</v>
      </c>
      <c r="B178">
        <v>19635780.71470338</v>
      </c>
      <c r="C178">
        <v>1969176.940161445</v>
      </c>
      <c r="D178">
        <v>6826553.468628493</v>
      </c>
      <c r="E178">
        <v>7878328.200354178</v>
      </c>
      <c r="F178">
        <v>691810.9150461168</v>
      </c>
      <c r="G178">
        <v>2269911.190513146</v>
      </c>
    </row>
    <row r="179" spans="1:7">
      <c r="A179">
        <v>177</v>
      </c>
      <c r="B179">
        <v>19627304.62684902</v>
      </c>
      <c r="C179">
        <v>1979049.699598583</v>
      </c>
      <c r="D179">
        <v>6815878.869768483</v>
      </c>
      <c r="E179">
        <v>7878328.200354178</v>
      </c>
      <c r="F179">
        <v>686263.1441283106</v>
      </c>
      <c r="G179">
        <v>2267784.712999464</v>
      </c>
    </row>
    <row r="180" spans="1:7">
      <c r="A180">
        <v>178</v>
      </c>
      <c r="B180">
        <v>19618379.26163808</v>
      </c>
      <c r="C180">
        <v>1990712.475344675</v>
      </c>
      <c r="D180">
        <v>6803773.934284282</v>
      </c>
      <c r="E180">
        <v>7878328.200354178</v>
      </c>
      <c r="F180">
        <v>680137.2527255868</v>
      </c>
      <c r="G180">
        <v>2265427.398929363</v>
      </c>
    </row>
    <row r="181" spans="1:7">
      <c r="A181">
        <v>179</v>
      </c>
      <c r="B181">
        <v>19611987.18129139</v>
      </c>
      <c r="C181">
        <v>1999521.685492701</v>
      </c>
      <c r="D181">
        <v>6794381.942783893</v>
      </c>
      <c r="E181">
        <v>7878328.200354178</v>
      </c>
      <c r="F181">
        <v>675937.8801426305</v>
      </c>
      <c r="G181">
        <v>2263817.472517981</v>
      </c>
    </row>
    <row r="182" spans="1:7">
      <c r="A182">
        <v>180</v>
      </c>
      <c r="B182">
        <v>19604672.41526314</v>
      </c>
      <c r="C182">
        <v>2009830.749996763</v>
      </c>
      <c r="D182">
        <v>6783870.543019534</v>
      </c>
      <c r="E182">
        <v>7878328.200354178</v>
      </c>
      <c r="F182">
        <v>670794.3277114251</v>
      </c>
      <c r="G182">
        <v>2261848.594181236</v>
      </c>
    </row>
    <row r="183" spans="1:7">
      <c r="A183">
        <v>181</v>
      </c>
      <c r="B183">
        <v>19599080.18181745</v>
      </c>
      <c r="C183">
        <v>2014697.01765607</v>
      </c>
      <c r="D183">
        <v>6777876.72321235</v>
      </c>
      <c r="E183">
        <v>7878328.200354178</v>
      </c>
      <c r="F183">
        <v>667642.6010978948</v>
      </c>
      <c r="G183">
        <v>2260535.639496953</v>
      </c>
    </row>
    <row r="184" spans="1:7">
      <c r="A184">
        <v>182</v>
      </c>
      <c r="B184">
        <v>19595739.57052167</v>
      </c>
      <c r="C184">
        <v>2021419.276709389</v>
      </c>
      <c r="D184">
        <v>6771333.99422542</v>
      </c>
      <c r="E184">
        <v>7878328.200354178</v>
      </c>
      <c r="F184">
        <v>665031.3564124109</v>
      </c>
      <c r="G184">
        <v>2259626.742820269</v>
      </c>
    </row>
    <row r="185" spans="1:7">
      <c r="A185">
        <v>183</v>
      </c>
      <c r="B185">
        <v>19590394.21361394</v>
      </c>
      <c r="C185">
        <v>2030068.637686925</v>
      </c>
      <c r="D185">
        <v>6762876.399120864</v>
      </c>
      <c r="E185">
        <v>7878328.200354178</v>
      </c>
      <c r="F185">
        <v>661066.0964127475</v>
      </c>
      <c r="G185">
        <v>2258054.880039222</v>
      </c>
    </row>
    <row r="186" spans="1:7">
      <c r="A186">
        <v>184</v>
      </c>
      <c r="B186">
        <v>19582787.68905788</v>
      </c>
      <c r="C186">
        <v>2040164.372774402</v>
      </c>
      <c r="D186">
        <v>6752713.714824235</v>
      </c>
      <c r="E186">
        <v>7878328.200354178</v>
      </c>
      <c r="F186">
        <v>655620.2438428808</v>
      </c>
      <c r="G186">
        <v>2255961.157262189</v>
      </c>
    </row>
    <row r="187" spans="1:7">
      <c r="A187">
        <v>185</v>
      </c>
      <c r="B187">
        <v>19575713.73693437</v>
      </c>
      <c r="C187">
        <v>2050944.674653284</v>
      </c>
      <c r="D187">
        <v>6742139.567883437</v>
      </c>
      <c r="E187">
        <v>7878328.200354178</v>
      </c>
      <c r="F187">
        <v>650367.566929947</v>
      </c>
      <c r="G187">
        <v>2253933.727113517</v>
      </c>
    </row>
    <row r="188" spans="1:7">
      <c r="A188">
        <v>186</v>
      </c>
      <c r="B188">
        <v>19570204.91531618</v>
      </c>
      <c r="C188">
        <v>2061317.341616894</v>
      </c>
      <c r="D188">
        <v>6732393.456258378</v>
      </c>
      <c r="E188">
        <v>7878328.200354178</v>
      </c>
      <c r="F188">
        <v>645893.4470272845</v>
      </c>
      <c r="G188">
        <v>2252272.470059443</v>
      </c>
    </row>
    <row r="189" spans="1:7">
      <c r="A189">
        <v>187</v>
      </c>
      <c r="B189">
        <v>19566692.51823752</v>
      </c>
      <c r="C189">
        <v>2066594.583396538</v>
      </c>
      <c r="D189">
        <v>6726854.169260814</v>
      </c>
      <c r="E189">
        <v>7878328.200354178</v>
      </c>
      <c r="F189">
        <v>643520.8474472759</v>
      </c>
      <c r="G189">
        <v>2251394.717778707</v>
      </c>
    </row>
    <row r="190" spans="1:7">
      <c r="A190">
        <v>188</v>
      </c>
      <c r="B190">
        <v>19563113.88978452</v>
      </c>
      <c r="C190">
        <v>2071781.521199494</v>
      </c>
      <c r="D190">
        <v>6721451.499634217</v>
      </c>
      <c r="E190">
        <v>7878328.200354178</v>
      </c>
      <c r="F190">
        <v>641132.5641711892</v>
      </c>
      <c r="G190">
        <v>2250420.10442544</v>
      </c>
    </row>
    <row r="191" spans="1:7">
      <c r="A191">
        <v>189</v>
      </c>
      <c r="B191">
        <v>19558418.58473018</v>
      </c>
      <c r="C191">
        <v>2079772.64309915</v>
      </c>
      <c r="D191">
        <v>6714224.249302087</v>
      </c>
      <c r="E191">
        <v>7878328.200354178</v>
      </c>
      <c r="F191">
        <v>637217.3345319404</v>
      </c>
      <c r="G191">
        <v>2248876.157442824</v>
      </c>
    </row>
    <row r="192" spans="1:7">
      <c r="A192">
        <v>190</v>
      </c>
      <c r="B192">
        <v>19552714.78651935</v>
      </c>
      <c r="C192">
        <v>2090066.077561198</v>
      </c>
      <c r="D192">
        <v>6704592.359531811</v>
      </c>
      <c r="E192">
        <v>7878328.200354178</v>
      </c>
      <c r="F192">
        <v>632629.2893849537</v>
      </c>
      <c r="G192">
        <v>2247098.859687208</v>
      </c>
    </row>
    <row r="193" spans="1:7">
      <c r="A193">
        <v>191</v>
      </c>
      <c r="B193">
        <v>19546540.08913376</v>
      </c>
      <c r="C193">
        <v>2100526.521490674</v>
      </c>
      <c r="D193">
        <v>6694626.6947457</v>
      </c>
      <c r="E193">
        <v>7878328.200354178</v>
      </c>
      <c r="F193">
        <v>627815.4776044039</v>
      </c>
      <c r="G193">
        <v>2245243.1949388</v>
      </c>
    </row>
    <row r="194" spans="1:7">
      <c r="A194">
        <v>192</v>
      </c>
      <c r="B194">
        <v>19542140.51285007</v>
      </c>
      <c r="C194">
        <v>2108046.417135531</v>
      </c>
      <c r="D194">
        <v>6687847.369292245</v>
      </c>
      <c r="E194">
        <v>7878328.200354178</v>
      </c>
      <c r="F194">
        <v>624109.4635108714</v>
      </c>
      <c r="G194">
        <v>2243809.062557243</v>
      </c>
    </row>
    <row r="195" spans="1:7">
      <c r="A195">
        <v>193</v>
      </c>
      <c r="B195">
        <v>19537034.78476395</v>
      </c>
      <c r="C195">
        <v>2116962.093290042</v>
      </c>
      <c r="D195">
        <v>6679576.292244019</v>
      </c>
      <c r="E195">
        <v>7878328.200354178</v>
      </c>
      <c r="F195">
        <v>619964.2379478562</v>
      </c>
      <c r="G195">
        <v>2242203.960927857</v>
      </c>
    </row>
    <row r="196" spans="1:7">
      <c r="A196">
        <v>194</v>
      </c>
      <c r="B196">
        <v>19533478.60614478</v>
      </c>
      <c r="C196">
        <v>2127088.953615863</v>
      </c>
      <c r="D196">
        <v>6671252.584890574</v>
      </c>
      <c r="E196">
        <v>7878328.200354178</v>
      </c>
      <c r="F196">
        <v>616035.154128439</v>
      </c>
      <c r="G196">
        <v>2240773.713155726</v>
      </c>
    </row>
    <row r="197" spans="1:7">
      <c r="A197">
        <v>195</v>
      </c>
      <c r="B197">
        <v>19531138.17347242</v>
      </c>
      <c r="C197">
        <v>2129214.292642685</v>
      </c>
      <c r="D197">
        <v>6669060.966926605</v>
      </c>
      <c r="E197">
        <v>7878328.200354178</v>
      </c>
      <c r="F197">
        <v>614452.624472165</v>
      </c>
      <c r="G197">
        <v>2240082.089076791</v>
      </c>
    </row>
    <row r="198" spans="1:7">
      <c r="A198">
        <v>196</v>
      </c>
      <c r="B198">
        <v>19527590.29593676</v>
      </c>
      <c r="C198">
        <v>2135008.032377161</v>
      </c>
      <c r="D198">
        <v>6663648.38255877</v>
      </c>
      <c r="E198">
        <v>7878328.200354178</v>
      </c>
      <c r="F198">
        <v>611591.9145111592</v>
      </c>
      <c r="G198">
        <v>2239013.766135492</v>
      </c>
    </row>
    <row r="199" spans="1:7">
      <c r="A199">
        <v>197</v>
      </c>
      <c r="B199">
        <v>19522536.79269392</v>
      </c>
      <c r="C199">
        <v>2146592.763865858</v>
      </c>
      <c r="D199">
        <v>6653421.933579213</v>
      </c>
      <c r="E199">
        <v>7878328.200354178</v>
      </c>
      <c r="F199">
        <v>606969.4052746595</v>
      </c>
      <c r="G199">
        <v>2237224.489620014</v>
      </c>
    </row>
    <row r="200" spans="1:7">
      <c r="A200">
        <v>198</v>
      </c>
      <c r="B200">
        <v>19517753.98980311</v>
      </c>
      <c r="C200">
        <v>2156819.097190395</v>
      </c>
      <c r="D200">
        <v>6644410.914723805</v>
      </c>
      <c r="E200">
        <v>7878328.200354178</v>
      </c>
      <c r="F200">
        <v>602639.0580145284</v>
      </c>
      <c r="G200">
        <v>2235556.719520198</v>
      </c>
    </row>
    <row r="201" spans="1:7">
      <c r="A201">
        <v>199</v>
      </c>
      <c r="B201">
        <v>19513873.45736847</v>
      </c>
      <c r="C201">
        <v>2163346.802937524</v>
      </c>
      <c r="D201">
        <v>6638428.086133257</v>
      </c>
      <c r="E201">
        <v>7878328.200354178</v>
      </c>
      <c r="F201">
        <v>599487.4840605604</v>
      </c>
      <c r="G201">
        <v>2234282.883882947</v>
      </c>
    </row>
    <row r="202" spans="1:7">
      <c r="A202">
        <v>200</v>
      </c>
      <c r="B202">
        <v>19511477.82722746</v>
      </c>
      <c r="C202">
        <v>2169058.762759848</v>
      </c>
      <c r="D202">
        <v>6633839.005232171</v>
      </c>
      <c r="E202">
        <v>7878328.200354178</v>
      </c>
      <c r="F202">
        <v>596973.5592308274</v>
      </c>
      <c r="G202">
        <v>2233278.299650438</v>
      </c>
    </row>
    <row r="203" spans="1:7">
      <c r="A203">
        <v>201</v>
      </c>
      <c r="B203">
        <v>19509140.60497884</v>
      </c>
      <c r="C203">
        <v>2175168.722544084</v>
      </c>
      <c r="D203">
        <v>6628961.393557913</v>
      </c>
      <c r="E203">
        <v>7878328.200354178</v>
      </c>
      <c r="F203">
        <v>594365.9850967518</v>
      </c>
      <c r="G203">
        <v>2232316.303425911</v>
      </c>
    </row>
    <row r="204" spans="1:7">
      <c r="A204">
        <v>202</v>
      </c>
      <c r="B204">
        <v>19506086.99554922</v>
      </c>
      <c r="C204">
        <v>2182238.270507304</v>
      </c>
      <c r="D204">
        <v>6622622.633269352</v>
      </c>
      <c r="E204">
        <v>7878328.200354178</v>
      </c>
      <c r="F204">
        <v>591614.7337263533</v>
      </c>
      <c r="G204">
        <v>2231283.157692038</v>
      </c>
    </row>
    <row r="205" spans="1:7">
      <c r="A205">
        <v>203</v>
      </c>
      <c r="B205">
        <v>19502290.235878</v>
      </c>
      <c r="C205">
        <v>2190831.236452398</v>
      </c>
      <c r="D205">
        <v>6615269.750752921</v>
      </c>
      <c r="E205">
        <v>7878328.200354178</v>
      </c>
      <c r="F205">
        <v>587975.7541593309</v>
      </c>
      <c r="G205">
        <v>2229885.294159175</v>
      </c>
    </row>
    <row r="206" spans="1:7">
      <c r="A206">
        <v>204</v>
      </c>
      <c r="B206">
        <v>19498196.76224383</v>
      </c>
      <c r="C206">
        <v>2201838.033993301</v>
      </c>
      <c r="D206">
        <v>6606240.248475716</v>
      </c>
      <c r="E206">
        <v>7878328.200354178</v>
      </c>
      <c r="F206">
        <v>583596.493856714</v>
      </c>
      <c r="G206">
        <v>2228193.785563923</v>
      </c>
    </row>
    <row r="207" spans="1:7">
      <c r="A207">
        <v>205</v>
      </c>
      <c r="B207">
        <v>19495316.47847287</v>
      </c>
      <c r="C207">
        <v>2210078.594648203</v>
      </c>
      <c r="D207">
        <v>6599267.303509818</v>
      </c>
      <c r="E207">
        <v>7878328.200354178</v>
      </c>
      <c r="F207">
        <v>580600.5279879963</v>
      </c>
      <c r="G207">
        <v>2227041.851972671</v>
      </c>
    </row>
    <row r="208" spans="1:7">
      <c r="A208">
        <v>206</v>
      </c>
      <c r="B208">
        <v>19492065.77100863</v>
      </c>
      <c r="C208">
        <v>2219980.444229361</v>
      </c>
      <c r="D208">
        <v>6591251.725234494</v>
      </c>
      <c r="E208">
        <v>7878328.200354178</v>
      </c>
      <c r="F208">
        <v>576889.2988007899</v>
      </c>
      <c r="G208">
        <v>2225616.102389801</v>
      </c>
    </row>
    <row r="209" spans="1:7">
      <c r="A209">
        <v>207</v>
      </c>
      <c r="B209">
        <v>19489634.45626936</v>
      </c>
      <c r="C209">
        <v>2222989.932636557</v>
      </c>
      <c r="D209">
        <v>6588086.577785947</v>
      </c>
      <c r="E209">
        <v>7878328.200354178</v>
      </c>
      <c r="F209">
        <v>575303.1002508652</v>
      </c>
      <c r="G209">
        <v>2224926.645241814</v>
      </c>
    </row>
    <row r="210" spans="1:7">
      <c r="A210">
        <v>208</v>
      </c>
      <c r="B210">
        <v>19488380.70449857</v>
      </c>
      <c r="C210">
        <v>2229566.779191666</v>
      </c>
      <c r="D210">
        <v>6582980.149874541</v>
      </c>
      <c r="E210">
        <v>7878328.200354178</v>
      </c>
      <c r="F210">
        <v>573291.4249256264</v>
      </c>
      <c r="G210">
        <v>2224214.150152561</v>
      </c>
    </row>
    <row r="211" spans="1:7">
      <c r="A211">
        <v>209</v>
      </c>
      <c r="B211">
        <v>19488391.49415042</v>
      </c>
      <c r="C211">
        <v>2230825.777870297</v>
      </c>
      <c r="D211">
        <v>6582057.73351332</v>
      </c>
      <c r="E211">
        <v>7878328.200354178</v>
      </c>
      <c r="F211">
        <v>573069.2716373404</v>
      </c>
      <c r="G211">
        <v>2224110.510775284</v>
      </c>
    </row>
    <row r="212" spans="1:7">
      <c r="A212">
        <v>210</v>
      </c>
      <c r="B212">
        <v>19484909.40852467</v>
      </c>
      <c r="C212">
        <v>2238776.225013663</v>
      </c>
      <c r="D212">
        <v>6575526.186357238</v>
      </c>
      <c r="E212">
        <v>7878328.200354178</v>
      </c>
      <c r="F212">
        <v>569530.9629435136</v>
      </c>
      <c r="G212">
        <v>2222747.833856072</v>
      </c>
    </row>
    <row r="213" spans="1:7">
      <c r="A213">
        <v>211</v>
      </c>
      <c r="B213">
        <v>19481656.4392863</v>
      </c>
      <c r="C213">
        <v>2248509.168357817</v>
      </c>
      <c r="D213">
        <v>6567753.924404955</v>
      </c>
      <c r="E213">
        <v>7878328.200354178</v>
      </c>
      <c r="F213">
        <v>565778.0987159098</v>
      </c>
      <c r="G213">
        <v>2221287.047453439</v>
      </c>
    </row>
    <row r="214" spans="1:7">
      <c r="A214">
        <v>212</v>
      </c>
      <c r="B214">
        <v>19479078.2580344</v>
      </c>
      <c r="C214">
        <v>2258906.652157003</v>
      </c>
      <c r="D214">
        <v>6559742.411275921</v>
      </c>
      <c r="E214">
        <v>7878328.200354178</v>
      </c>
      <c r="F214">
        <v>562166.3232920738</v>
      </c>
      <c r="G214">
        <v>2219934.670955226</v>
      </c>
    </row>
    <row r="215" spans="1:7">
      <c r="A215">
        <v>213</v>
      </c>
      <c r="B215">
        <v>19477445.76872985</v>
      </c>
      <c r="C215">
        <v>2263859.281350297</v>
      </c>
      <c r="D215">
        <v>6555538.401672735</v>
      </c>
      <c r="E215">
        <v>7878328.200354178</v>
      </c>
      <c r="F215">
        <v>560429.2192488121</v>
      </c>
      <c r="G215">
        <v>2219290.666103827</v>
      </c>
    </row>
    <row r="216" spans="1:7">
      <c r="A216">
        <v>214</v>
      </c>
      <c r="B216">
        <v>19475873.36037528</v>
      </c>
      <c r="C216">
        <v>2268266.912341566</v>
      </c>
      <c r="D216">
        <v>6551752.410174356</v>
      </c>
      <c r="E216">
        <v>7878328.200354178</v>
      </c>
      <c r="F216">
        <v>558878.5941041084</v>
      </c>
      <c r="G216">
        <v>2218647.243401069</v>
      </c>
    </row>
    <row r="217" spans="1:7">
      <c r="A217">
        <v>215</v>
      </c>
      <c r="B217">
        <v>19473903.85072225</v>
      </c>
      <c r="C217">
        <v>2275167.038216066</v>
      </c>
      <c r="D217">
        <v>6546633.828098166</v>
      </c>
      <c r="E217">
        <v>7878328.200354178</v>
      </c>
      <c r="F217">
        <v>556194.1263770083</v>
      </c>
      <c r="G217">
        <v>2217580.657676836</v>
      </c>
    </row>
    <row r="218" spans="1:7">
      <c r="A218">
        <v>216</v>
      </c>
      <c r="B218">
        <v>19471550.57394286</v>
      </c>
      <c r="C218">
        <v>2284451.738441781</v>
      </c>
      <c r="D218">
        <v>6539533.21039007</v>
      </c>
      <c r="E218">
        <v>7878328.200354178</v>
      </c>
      <c r="F218">
        <v>552931.6485622219</v>
      </c>
      <c r="G218">
        <v>2216305.776194607</v>
      </c>
    </row>
    <row r="219" spans="1:7">
      <c r="A219">
        <v>217</v>
      </c>
      <c r="B219">
        <v>19468930.40167215</v>
      </c>
      <c r="C219">
        <v>2293507.05732253</v>
      </c>
      <c r="D219">
        <v>6532409.520455145</v>
      </c>
      <c r="E219">
        <v>7878328.200354178</v>
      </c>
      <c r="F219">
        <v>549652.8979125853</v>
      </c>
      <c r="G219">
        <v>2215032.725627714</v>
      </c>
    </row>
    <row r="220" spans="1:7">
      <c r="A220">
        <v>218</v>
      </c>
      <c r="B220">
        <v>19467135.72431713</v>
      </c>
      <c r="C220">
        <v>2299777.382636679</v>
      </c>
      <c r="D220">
        <v>6527764.503475933</v>
      </c>
      <c r="E220">
        <v>7878328.200354178</v>
      </c>
      <c r="F220">
        <v>547193.2517115922</v>
      </c>
      <c r="G220">
        <v>2214072.386138743</v>
      </c>
    </row>
    <row r="221" spans="1:7">
      <c r="A221">
        <v>219</v>
      </c>
      <c r="B221">
        <v>19465081.06004894</v>
      </c>
      <c r="C221">
        <v>2306761.42264655</v>
      </c>
      <c r="D221">
        <v>6522384.817830172</v>
      </c>
      <c r="E221">
        <v>7878328.200354178</v>
      </c>
      <c r="F221">
        <v>544562.1390928827</v>
      </c>
      <c r="G221">
        <v>2213044.480125156</v>
      </c>
    </row>
    <row r="222" spans="1:7">
      <c r="A222">
        <v>220</v>
      </c>
      <c r="B222">
        <v>19463878.79931163</v>
      </c>
      <c r="C222">
        <v>2316547.227642846</v>
      </c>
      <c r="D222">
        <v>6515627.828993352</v>
      </c>
      <c r="E222">
        <v>7878328.200354178</v>
      </c>
      <c r="F222">
        <v>541464.4121540636</v>
      </c>
      <c r="G222">
        <v>2211911.130167186</v>
      </c>
    </row>
    <row r="223" spans="1:7">
      <c r="A223">
        <v>221</v>
      </c>
      <c r="B223">
        <v>19463036.22699043</v>
      </c>
      <c r="C223">
        <v>2316239.947966131</v>
      </c>
      <c r="D223">
        <v>6515628.250385609</v>
      </c>
      <c r="E223">
        <v>7878328.200354178</v>
      </c>
      <c r="F223">
        <v>541121.2732071589</v>
      </c>
      <c r="G223">
        <v>2211718.555077352</v>
      </c>
    </row>
    <row r="224" spans="1:7">
      <c r="A224">
        <v>222</v>
      </c>
      <c r="B224">
        <v>19463040.05577297</v>
      </c>
      <c r="C224">
        <v>2314954.828410512</v>
      </c>
      <c r="D224">
        <v>6516555.579964887</v>
      </c>
      <c r="E224">
        <v>7878328.200354178</v>
      </c>
      <c r="F224">
        <v>541371.443623328</v>
      </c>
      <c r="G224">
        <v>2211830.003420062</v>
      </c>
    </row>
    <row r="225" spans="1:7">
      <c r="A225">
        <v>223</v>
      </c>
      <c r="B225">
        <v>19461011.10799993</v>
      </c>
      <c r="C225">
        <v>2326041.972789808</v>
      </c>
      <c r="D225">
        <v>6508285.167028995</v>
      </c>
      <c r="E225">
        <v>7878328.200354178</v>
      </c>
      <c r="F225">
        <v>537890.3564776068</v>
      </c>
      <c r="G225">
        <v>2210465.41134934</v>
      </c>
    </row>
    <row r="226" spans="1:7">
      <c r="A226">
        <v>224</v>
      </c>
      <c r="B226">
        <v>19459067.6981319</v>
      </c>
      <c r="C226">
        <v>2335192.433687283</v>
      </c>
      <c r="D226">
        <v>6501480.481304781</v>
      </c>
      <c r="E226">
        <v>7878328.200354178</v>
      </c>
      <c r="F226">
        <v>534800.070739188</v>
      </c>
      <c r="G226">
        <v>2209266.512046472</v>
      </c>
    </row>
    <row r="227" spans="1:7">
      <c r="A227">
        <v>225</v>
      </c>
      <c r="B227">
        <v>19457394.06016689</v>
      </c>
      <c r="C227">
        <v>2340353.644415519</v>
      </c>
      <c r="D227">
        <v>6497469.524996058</v>
      </c>
      <c r="E227">
        <v>7878328.200354178</v>
      </c>
      <c r="F227">
        <v>532803.9132344557</v>
      </c>
      <c r="G227">
        <v>2208438.777166676</v>
      </c>
    </row>
    <row r="228" spans="1:7">
      <c r="A228">
        <v>226</v>
      </c>
      <c r="B228">
        <v>19456375.82251211</v>
      </c>
      <c r="C228">
        <v>2345561.162302595</v>
      </c>
      <c r="D228">
        <v>6493889.218890777</v>
      </c>
      <c r="E228">
        <v>7878328.200354178</v>
      </c>
      <c r="F228">
        <v>530923.1342119474</v>
      </c>
      <c r="G228">
        <v>2207674.106752608</v>
      </c>
    </row>
    <row r="229" spans="1:7">
      <c r="A229">
        <v>227</v>
      </c>
      <c r="B229">
        <v>19455471.46208336</v>
      </c>
      <c r="C229">
        <v>2351078.603740063</v>
      </c>
      <c r="D229">
        <v>6490160.409379246</v>
      </c>
      <c r="E229">
        <v>7878328.200354178</v>
      </c>
      <c r="F229">
        <v>528960.9250414143</v>
      </c>
      <c r="G229">
        <v>2206943.32356846</v>
      </c>
    </row>
    <row r="230" spans="1:7">
      <c r="A230">
        <v>228</v>
      </c>
      <c r="B230">
        <v>19454339.73809351</v>
      </c>
      <c r="C230">
        <v>2356825.088604505</v>
      </c>
      <c r="D230">
        <v>6485762.146024538</v>
      </c>
      <c r="E230">
        <v>7878328.200354178</v>
      </c>
      <c r="F230">
        <v>527163.5581583998</v>
      </c>
      <c r="G230">
        <v>2206260.744951894</v>
      </c>
    </row>
    <row r="231" spans="1:7">
      <c r="A231">
        <v>229</v>
      </c>
      <c r="B231">
        <v>19452930.34827514</v>
      </c>
      <c r="C231">
        <v>2363196.812488819</v>
      </c>
      <c r="D231">
        <v>6481066.894173225</v>
      </c>
      <c r="E231">
        <v>7878328.200354178</v>
      </c>
      <c r="F231">
        <v>524940.8753237225</v>
      </c>
      <c r="G231">
        <v>2205397.565935191</v>
      </c>
    </row>
    <row r="232" spans="1:7">
      <c r="A232">
        <v>230</v>
      </c>
      <c r="B232">
        <v>19451415.75949546</v>
      </c>
      <c r="C232">
        <v>2372678.978818971</v>
      </c>
      <c r="D232">
        <v>6474412.212437054</v>
      </c>
      <c r="E232">
        <v>7878328.200354178</v>
      </c>
      <c r="F232">
        <v>521819.7676247841</v>
      </c>
      <c r="G232">
        <v>2204176.600260469</v>
      </c>
    </row>
    <row r="233" spans="1:7">
      <c r="A233">
        <v>231</v>
      </c>
      <c r="B233">
        <v>19450426.48074209</v>
      </c>
      <c r="C233">
        <v>2379477.795548482</v>
      </c>
      <c r="D233">
        <v>6469437.775834715</v>
      </c>
      <c r="E233">
        <v>7878328.200354178</v>
      </c>
      <c r="F233">
        <v>519793.6003267916</v>
      </c>
      <c r="G233">
        <v>2203389.108677927</v>
      </c>
    </row>
    <row r="234" spans="1:7">
      <c r="A234">
        <v>232</v>
      </c>
      <c r="B234">
        <v>19449376.4741247</v>
      </c>
      <c r="C234">
        <v>2388000.75733019</v>
      </c>
      <c r="D234">
        <v>6463482.997303208</v>
      </c>
      <c r="E234">
        <v>7878328.200354178</v>
      </c>
      <c r="F234">
        <v>517188.1111861552</v>
      </c>
      <c r="G234">
        <v>2202376.407950972</v>
      </c>
    </row>
    <row r="235" spans="1:7">
      <c r="A235">
        <v>233</v>
      </c>
      <c r="B235">
        <v>19448594.78697482</v>
      </c>
      <c r="C235">
        <v>2386916.834240052</v>
      </c>
      <c r="D235">
        <v>6463727.072711673</v>
      </c>
      <c r="E235">
        <v>7878328.200354178</v>
      </c>
      <c r="F235">
        <v>517281.3688021747</v>
      </c>
      <c r="G235">
        <v>2202341.310866742</v>
      </c>
    </row>
    <row r="236" spans="1:7">
      <c r="A236">
        <v>234</v>
      </c>
      <c r="B236">
        <v>19448373.24130611</v>
      </c>
      <c r="C236">
        <v>2393298.716828788</v>
      </c>
      <c r="D236">
        <v>6459427.201461972</v>
      </c>
      <c r="E236">
        <v>7878328.200354178</v>
      </c>
      <c r="F236">
        <v>515591.3737958736</v>
      </c>
      <c r="G236">
        <v>2201727.748865295</v>
      </c>
    </row>
    <row r="237" spans="1:7">
      <c r="A237">
        <v>235</v>
      </c>
      <c r="B237">
        <v>19448460.13609512</v>
      </c>
      <c r="C237">
        <v>2394563.738611689</v>
      </c>
      <c r="D237">
        <v>6458572.329311595</v>
      </c>
      <c r="E237">
        <v>7878328.200354178</v>
      </c>
      <c r="F237">
        <v>515367.3619940678</v>
      </c>
      <c r="G237">
        <v>2201628.505823591</v>
      </c>
    </row>
    <row r="238" spans="1:7">
      <c r="A238">
        <v>236</v>
      </c>
      <c r="B238">
        <v>19447252.0019675</v>
      </c>
      <c r="C238">
        <v>2398321.451900766</v>
      </c>
      <c r="D238">
        <v>6455875.646541068</v>
      </c>
      <c r="E238">
        <v>7878328.200354178</v>
      </c>
      <c r="F238">
        <v>513742.951684041</v>
      </c>
      <c r="G238">
        <v>2200983.75148745</v>
      </c>
    </row>
    <row r="239" spans="1:7">
      <c r="A239">
        <v>237</v>
      </c>
      <c r="B239">
        <v>19446147.22203758</v>
      </c>
      <c r="C239">
        <v>2404446.076289615</v>
      </c>
      <c r="D239">
        <v>6451583.317614146</v>
      </c>
      <c r="E239">
        <v>7878328.200354178</v>
      </c>
      <c r="F239">
        <v>511647.7182847439</v>
      </c>
      <c r="G239">
        <v>2200141.9094949</v>
      </c>
    </row>
    <row r="240" spans="1:7">
      <c r="A240">
        <v>238</v>
      </c>
      <c r="B240">
        <v>19445282.75610562</v>
      </c>
      <c r="C240">
        <v>2413237.956844491</v>
      </c>
      <c r="D240">
        <v>6445612.408670213</v>
      </c>
      <c r="E240">
        <v>7878328.200354178</v>
      </c>
      <c r="F240">
        <v>508974.8827163174</v>
      </c>
      <c r="G240">
        <v>2199129.30752042</v>
      </c>
    </row>
    <row r="241" spans="1:7">
      <c r="A241">
        <v>239</v>
      </c>
      <c r="B241">
        <v>19444742.02519279</v>
      </c>
      <c r="C241">
        <v>2416550.544560771</v>
      </c>
      <c r="D241">
        <v>6443085.251080256</v>
      </c>
      <c r="E241">
        <v>7878328.200354178</v>
      </c>
      <c r="F241">
        <v>508006.1450900373</v>
      </c>
      <c r="G241">
        <v>2198771.884107545</v>
      </c>
    </row>
    <row r="242" spans="1:7">
      <c r="A242">
        <v>240</v>
      </c>
      <c r="B242">
        <v>19444261.29381111</v>
      </c>
      <c r="C242">
        <v>2418688.623855565</v>
      </c>
      <c r="D242">
        <v>6441311.738525204</v>
      </c>
      <c r="E242">
        <v>7878328.200354178</v>
      </c>
      <c r="F242">
        <v>507428.9170935958</v>
      </c>
      <c r="G242">
        <v>2198503.81398257</v>
      </c>
    </row>
    <row r="243" spans="1:7">
      <c r="A243">
        <v>241</v>
      </c>
      <c r="B243">
        <v>19443673.57010528</v>
      </c>
      <c r="C243">
        <v>2422795.824997873</v>
      </c>
      <c r="D243">
        <v>6438663.845605562</v>
      </c>
      <c r="E243">
        <v>7878328.200354178</v>
      </c>
      <c r="F243">
        <v>505977.0533868432</v>
      </c>
      <c r="G243">
        <v>2197908.645760831</v>
      </c>
    </row>
    <row r="244" spans="1:7">
      <c r="A244">
        <v>242</v>
      </c>
      <c r="B244">
        <v>19443027.4773352</v>
      </c>
      <c r="C244">
        <v>2429406.92264696</v>
      </c>
      <c r="D244">
        <v>6434222.542403186</v>
      </c>
      <c r="E244">
        <v>7878328.200354178</v>
      </c>
      <c r="F244">
        <v>503968.2006418988</v>
      </c>
      <c r="G244">
        <v>2197101.611288976</v>
      </c>
    </row>
    <row r="245" spans="1:7">
      <c r="A245">
        <v>243</v>
      </c>
      <c r="B245">
        <v>19442233.70262475</v>
      </c>
      <c r="C245">
        <v>2434589.39614657</v>
      </c>
      <c r="D245">
        <v>6430525.833892424</v>
      </c>
      <c r="E245">
        <v>7878328.200354178</v>
      </c>
      <c r="F245">
        <v>502341.5594551502</v>
      </c>
      <c r="G245">
        <v>2196448.712776424</v>
      </c>
    </row>
    <row r="246" spans="1:7">
      <c r="A246">
        <v>244</v>
      </c>
      <c r="B246">
        <v>19441734.41056924</v>
      </c>
      <c r="C246">
        <v>2437833.608718928</v>
      </c>
      <c r="D246">
        <v>6428449.150587733</v>
      </c>
      <c r="E246">
        <v>7878328.200354178</v>
      </c>
      <c r="F246">
        <v>501156.490279915</v>
      </c>
      <c r="G246">
        <v>2195966.960628479</v>
      </c>
    </row>
    <row r="247" spans="1:7">
      <c r="A247">
        <v>245</v>
      </c>
      <c r="B247">
        <v>19441159.33132366</v>
      </c>
      <c r="C247">
        <v>2440260.535053029</v>
      </c>
      <c r="D247">
        <v>6426758.002805435</v>
      </c>
      <c r="E247">
        <v>7878328.200354178</v>
      </c>
      <c r="F247">
        <v>500228.5388384007</v>
      </c>
      <c r="G247">
        <v>2195584.054272622</v>
      </c>
    </row>
    <row r="248" spans="1:7">
      <c r="A248">
        <v>246</v>
      </c>
      <c r="B248">
        <v>19440928.79302754</v>
      </c>
      <c r="C248">
        <v>2449492.036630087</v>
      </c>
      <c r="D248">
        <v>6420933.293519924</v>
      </c>
      <c r="E248">
        <v>7878328.200354178</v>
      </c>
      <c r="F248">
        <v>497575.4788084448</v>
      </c>
      <c r="G248">
        <v>2194599.783714909</v>
      </c>
    </row>
    <row r="249" spans="1:7">
      <c r="A249">
        <v>247</v>
      </c>
      <c r="B249">
        <v>19440885.7689449</v>
      </c>
      <c r="C249">
        <v>2451605.576446206</v>
      </c>
      <c r="D249">
        <v>6419614.043669708</v>
      </c>
      <c r="E249">
        <v>7878328.200354178</v>
      </c>
      <c r="F249">
        <v>496951.3759653828</v>
      </c>
      <c r="G249">
        <v>2194386.572509424</v>
      </c>
    </row>
    <row r="250" spans="1:7">
      <c r="A250">
        <v>248</v>
      </c>
      <c r="B250">
        <v>19440845.25293577</v>
      </c>
      <c r="C250">
        <v>2448451.210101161</v>
      </c>
      <c r="D250">
        <v>6421690.721886891</v>
      </c>
      <c r="E250">
        <v>7878328.200354178</v>
      </c>
      <c r="F250">
        <v>497707.8290825459</v>
      </c>
      <c r="G250">
        <v>2194667.291510986</v>
      </c>
    </row>
    <row r="251" spans="1:7">
      <c r="A251">
        <v>249</v>
      </c>
      <c r="B251">
        <v>19440306.00159931</v>
      </c>
      <c r="C251">
        <v>2453537.03113381</v>
      </c>
      <c r="D251">
        <v>6418123.235325393</v>
      </c>
      <c r="E251">
        <v>7878328.200354178</v>
      </c>
      <c r="F251">
        <v>496251.6121038162</v>
      </c>
      <c r="G251">
        <v>2194065.922682112</v>
      </c>
    </row>
    <row r="252" spans="1:7">
      <c r="A252">
        <v>250</v>
      </c>
      <c r="B252">
        <v>19439811.01323812</v>
      </c>
      <c r="C252">
        <v>2458855.069964854</v>
      </c>
      <c r="D252">
        <v>6414490.223394465</v>
      </c>
      <c r="E252">
        <v>7878328.200354178</v>
      </c>
      <c r="F252">
        <v>494694.1492893752</v>
      </c>
      <c r="G252">
        <v>2193443.370235244</v>
      </c>
    </row>
    <row r="253" spans="1:7">
      <c r="A253">
        <v>251</v>
      </c>
      <c r="B253">
        <v>19439384.28357049</v>
      </c>
      <c r="C253">
        <v>2459044.992488737</v>
      </c>
      <c r="D253">
        <v>6414209.493227893</v>
      </c>
      <c r="E253">
        <v>7878328.200354178</v>
      </c>
      <c r="F253">
        <v>494503.573674804</v>
      </c>
      <c r="G253">
        <v>2193298.023824881</v>
      </c>
    </row>
    <row r="254" spans="1:7">
      <c r="A254">
        <v>252</v>
      </c>
      <c r="B254">
        <v>19439122.86662268</v>
      </c>
      <c r="C254">
        <v>2461436.924546489</v>
      </c>
      <c r="D254">
        <v>6412776.94143919</v>
      </c>
      <c r="E254">
        <v>7878328.200354178</v>
      </c>
      <c r="F254">
        <v>493660.8049894715</v>
      </c>
      <c r="G254">
        <v>2192919.995293348</v>
      </c>
    </row>
    <row r="255" spans="1:7">
      <c r="A255">
        <v>253</v>
      </c>
      <c r="B255">
        <v>19438942.32314313</v>
      </c>
      <c r="C255">
        <v>2464492.852525876</v>
      </c>
      <c r="D255">
        <v>6411009.558488104</v>
      </c>
      <c r="E255">
        <v>7878328.200354178</v>
      </c>
      <c r="F255">
        <v>492593.203703388</v>
      </c>
      <c r="G255">
        <v>2192518.508071586</v>
      </c>
    </row>
    <row r="256" spans="1:7">
      <c r="A256">
        <v>254</v>
      </c>
      <c r="B256">
        <v>19438956.66382519</v>
      </c>
      <c r="C256">
        <v>2465329.651915946</v>
      </c>
      <c r="D256">
        <v>6410418.779703062</v>
      </c>
      <c r="E256">
        <v>7878328.200354178</v>
      </c>
      <c r="F256">
        <v>492424.5312951029</v>
      </c>
      <c r="G256">
        <v>2192455.500556905</v>
      </c>
    </row>
    <row r="257" spans="1:7">
      <c r="A257">
        <v>255</v>
      </c>
      <c r="B257">
        <v>19438592.7156763</v>
      </c>
      <c r="C257">
        <v>2466070.480828539</v>
      </c>
      <c r="D257">
        <v>6409757.565607334</v>
      </c>
      <c r="E257">
        <v>7878328.200354178</v>
      </c>
      <c r="F257">
        <v>492117.0760462476</v>
      </c>
      <c r="G257">
        <v>2192319.392840005</v>
      </c>
    </row>
    <row r="258" spans="1:7">
      <c r="A258">
        <v>256</v>
      </c>
      <c r="B258">
        <v>19438255.87889836</v>
      </c>
      <c r="C258">
        <v>2470457.867494984</v>
      </c>
      <c r="D258">
        <v>6406953.299216261</v>
      </c>
      <c r="E258">
        <v>7878328.200354178</v>
      </c>
      <c r="F258">
        <v>490761.2544099895</v>
      </c>
      <c r="G258">
        <v>2191755.257422948</v>
      </c>
    </row>
    <row r="259" spans="1:7">
      <c r="A259">
        <v>257</v>
      </c>
      <c r="B259">
        <v>19438014.22036149</v>
      </c>
      <c r="C259">
        <v>2473689.201024466</v>
      </c>
      <c r="D259">
        <v>6404641.974705923</v>
      </c>
      <c r="E259">
        <v>7878328.200354178</v>
      </c>
      <c r="F259">
        <v>489937.3729571629</v>
      </c>
      <c r="G259">
        <v>2191417.471319763</v>
      </c>
    </row>
    <row r="260" spans="1:7">
      <c r="A260">
        <v>258</v>
      </c>
      <c r="B260">
        <v>19437762.19500929</v>
      </c>
      <c r="C260">
        <v>2479409.879495216</v>
      </c>
      <c r="D260">
        <v>6400831.666398797</v>
      </c>
      <c r="E260">
        <v>7878328.200354178</v>
      </c>
      <c r="F260">
        <v>488398.5704953211</v>
      </c>
      <c r="G260">
        <v>2190793.878265784</v>
      </c>
    </row>
    <row r="261" spans="1:7">
      <c r="A261">
        <v>259</v>
      </c>
      <c r="B261">
        <v>19437636.08905887</v>
      </c>
      <c r="C261">
        <v>2473239.638362663</v>
      </c>
      <c r="D261">
        <v>6404561.530946217</v>
      </c>
      <c r="E261">
        <v>7878328.200354178</v>
      </c>
      <c r="F261">
        <v>490115.4688606756</v>
      </c>
      <c r="G261">
        <v>2191391.250535134</v>
      </c>
    </row>
    <row r="262" spans="1:7">
      <c r="A262">
        <v>260</v>
      </c>
      <c r="B262">
        <v>19437701.92270078</v>
      </c>
      <c r="C262">
        <v>2473615.064181518</v>
      </c>
      <c r="D262">
        <v>6404401.247477747</v>
      </c>
      <c r="E262">
        <v>7878328.200354178</v>
      </c>
      <c r="F262">
        <v>489998.8490795976</v>
      </c>
      <c r="G262">
        <v>2191358.561607739</v>
      </c>
    </row>
    <row r="263" spans="1:7">
      <c r="A263">
        <v>261</v>
      </c>
      <c r="B263">
        <v>19437533.52513452</v>
      </c>
      <c r="C263">
        <v>2467691.306285944</v>
      </c>
      <c r="D263">
        <v>6408226.753232315</v>
      </c>
      <c r="E263">
        <v>7878328.200354178</v>
      </c>
      <c r="F263">
        <v>491425.1740433622</v>
      </c>
      <c r="G263">
        <v>2191862.091218721</v>
      </c>
    </row>
    <row r="264" spans="1:7">
      <c r="A264">
        <v>262</v>
      </c>
      <c r="B264">
        <v>19437547.59655121</v>
      </c>
      <c r="C264">
        <v>2469425.240974926</v>
      </c>
      <c r="D264">
        <v>6407126.421511344</v>
      </c>
      <c r="E264">
        <v>7878328.200354178</v>
      </c>
      <c r="F264">
        <v>490972.2062091971</v>
      </c>
      <c r="G264">
        <v>2191695.527501562</v>
      </c>
    </row>
    <row r="265" spans="1:7">
      <c r="A265">
        <v>263</v>
      </c>
      <c r="B265">
        <v>19437323.32669144</v>
      </c>
      <c r="C265">
        <v>2469843.969218936</v>
      </c>
      <c r="D265">
        <v>6406816.289634173</v>
      </c>
      <c r="E265">
        <v>7878328.200354178</v>
      </c>
      <c r="F265">
        <v>490781.5520894849</v>
      </c>
      <c r="G265">
        <v>2191553.315394665</v>
      </c>
    </row>
    <row r="266" spans="1:7">
      <c r="A266">
        <v>264</v>
      </c>
      <c r="B266">
        <v>19437147.48405565</v>
      </c>
      <c r="C266">
        <v>2474834.08396645</v>
      </c>
      <c r="D266">
        <v>6403542.854622126</v>
      </c>
      <c r="E266">
        <v>7878328.200354178</v>
      </c>
      <c r="F266">
        <v>489413.8625708478</v>
      </c>
      <c r="G266">
        <v>2191028.482542043</v>
      </c>
    </row>
    <row r="267" spans="1:7">
      <c r="A267">
        <v>265</v>
      </c>
      <c r="B267">
        <v>19437045.52515985</v>
      </c>
      <c r="C267">
        <v>2475909.25515723</v>
      </c>
      <c r="D267">
        <v>6402595.433431046</v>
      </c>
      <c r="E267">
        <v>7878328.200354178</v>
      </c>
      <c r="F267">
        <v>489239.473004795</v>
      </c>
      <c r="G267">
        <v>2190973.163212602</v>
      </c>
    </row>
    <row r="268" spans="1:7">
      <c r="A268">
        <v>266</v>
      </c>
      <c r="B268">
        <v>19437008.49231706</v>
      </c>
      <c r="C268">
        <v>2475232.754790849</v>
      </c>
      <c r="D268">
        <v>6402725.703607888</v>
      </c>
      <c r="E268">
        <v>7878328.200354178</v>
      </c>
      <c r="F268">
        <v>489637.4164002689</v>
      </c>
      <c r="G268">
        <v>2191084.41716388</v>
      </c>
    </row>
    <row r="269" spans="1:7">
      <c r="A269">
        <v>267</v>
      </c>
      <c r="B269">
        <v>19437036.48839421</v>
      </c>
      <c r="C269">
        <v>2474332.688470538</v>
      </c>
      <c r="D269">
        <v>6403380.269280416</v>
      </c>
      <c r="E269">
        <v>7878328.200354178</v>
      </c>
      <c r="F269">
        <v>489835.9323120607</v>
      </c>
      <c r="G269">
        <v>2191159.397977022</v>
      </c>
    </row>
    <row r="270" spans="1:7">
      <c r="A270">
        <v>268</v>
      </c>
      <c r="B270">
        <v>19436852.18178456</v>
      </c>
      <c r="C270">
        <v>2479130.421738797</v>
      </c>
      <c r="D270">
        <v>6400243.875729599</v>
      </c>
      <c r="E270">
        <v>7878328.200354178</v>
      </c>
      <c r="F270">
        <v>488536.434958899</v>
      </c>
      <c r="G270">
        <v>2190613.249003084</v>
      </c>
    </row>
    <row r="271" spans="1:7">
      <c r="A271">
        <v>269</v>
      </c>
      <c r="B271">
        <v>19436766.14410557</v>
      </c>
      <c r="C271">
        <v>2480811.413142306</v>
      </c>
      <c r="D271">
        <v>6398930.711532402</v>
      </c>
      <c r="E271">
        <v>7878328.200354178</v>
      </c>
      <c r="F271">
        <v>488233.9401554854</v>
      </c>
      <c r="G271">
        <v>2190461.8789212</v>
      </c>
    </row>
    <row r="272" spans="1:7">
      <c r="A272">
        <v>270</v>
      </c>
      <c r="B272">
        <v>19436715.83742113</v>
      </c>
      <c r="C272">
        <v>2482037.002822572</v>
      </c>
      <c r="D272">
        <v>6398248.216556251</v>
      </c>
      <c r="E272">
        <v>7878328.200354178</v>
      </c>
      <c r="F272">
        <v>487832.795741139</v>
      </c>
      <c r="G272">
        <v>2190269.621946987</v>
      </c>
    </row>
    <row r="273" spans="1:7">
      <c r="A273">
        <v>271</v>
      </c>
      <c r="B273">
        <v>19436644.52155688</v>
      </c>
      <c r="C273">
        <v>2480661.274011615</v>
      </c>
      <c r="D273">
        <v>6399134.965380175</v>
      </c>
      <c r="E273">
        <v>7878328.200354178</v>
      </c>
      <c r="F273">
        <v>488158.5426532954</v>
      </c>
      <c r="G273">
        <v>2190361.539157618</v>
      </c>
    </row>
    <row r="274" spans="1:7">
      <c r="A274">
        <v>272</v>
      </c>
      <c r="B274">
        <v>19436598.21663132</v>
      </c>
      <c r="C274">
        <v>2489246.07044079</v>
      </c>
      <c r="D274">
        <v>6393785.253470392</v>
      </c>
      <c r="E274">
        <v>7878328.200354178</v>
      </c>
      <c r="F274">
        <v>485766.2781278129</v>
      </c>
      <c r="G274">
        <v>2189472.414238142</v>
      </c>
    </row>
    <row r="275" spans="1:7">
      <c r="A275">
        <v>273</v>
      </c>
      <c r="B275">
        <v>19436577.80556851</v>
      </c>
      <c r="C275">
        <v>2487194.140382241</v>
      </c>
      <c r="D275">
        <v>6395177.283291962</v>
      </c>
      <c r="E275">
        <v>7878328.200354178</v>
      </c>
      <c r="F275">
        <v>486231.6945378397</v>
      </c>
      <c r="G275">
        <v>2189646.48700229</v>
      </c>
    </row>
    <row r="276" spans="1:7">
      <c r="A276">
        <v>274</v>
      </c>
      <c r="B276">
        <v>19436601.93350382</v>
      </c>
      <c r="C276">
        <v>2494344.780828216</v>
      </c>
      <c r="D276">
        <v>6390618.991209934</v>
      </c>
      <c r="E276">
        <v>7878328.200354178</v>
      </c>
      <c r="F276">
        <v>484378.8750197879</v>
      </c>
      <c r="G276">
        <v>2188931.086091702</v>
      </c>
    </row>
    <row r="277" spans="1:7">
      <c r="A277">
        <v>275</v>
      </c>
      <c r="B277">
        <v>19436590.47268364</v>
      </c>
      <c r="C277">
        <v>2485320.076198981</v>
      </c>
      <c r="D277">
        <v>6396373.229923174</v>
      </c>
      <c r="E277">
        <v>7878328.200354178</v>
      </c>
      <c r="F277">
        <v>486733.7629807529</v>
      </c>
      <c r="G277">
        <v>2189835.203226552</v>
      </c>
    </row>
    <row r="278" spans="1:7">
      <c r="A278">
        <v>276</v>
      </c>
      <c r="B278">
        <v>19436567.47587068</v>
      </c>
      <c r="C278">
        <v>2489708.418696828</v>
      </c>
      <c r="D278">
        <v>6393475.943769744</v>
      </c>
      <c r="E278">
        <v>7878328.200354178</v>
      </c>
      <c r="F278">
        <v>485625.9125067964</v>
      </c>
      <c r="G278">
        <v>2189429.000543131</v>
      </c>
    </row>
    <row r="279" spans="1:7">
      <c r="A279">
        <v>277</v>
      </c>
      <c r="B279">
        <v>19436600.2743951</v>
      </c>
      <c r="C279">
        <v>2488845.482929076</v>
      </c>
      <c r="D279">
        <v>6393943.62363077</v>
      </c>
      <c r="E279">
        <v>7878328.200354178</v>
      </c>
      <c r="F279">
        <v>485931.7553738093</v>
      </c>
      <c r="G279">
        <v>2189551.212107266</v>
      </c>
    </row>
    <row r="280" spans="1:7">
      <c r="A280">
        <v>278</v>
      </c>
      <c r="B280">
        <v>19436581.2987151</v>
      </c>
      <c r="C280">
        <v>2488987.765078533</v>
      </c>
      <c r="D280">
        <v>6394085.601135843</v>
      </c>
      <c r="E280">
        <v>7878328.200354178</v>
      </c>
      <c r="F280">
        <v>485768.3009266628</v>
      </c>
      <c r="G280">
        <v>2189411.431219883</v>
      </c>
    </row>
    <row r="281" spans="1:7">
      <c r="A281">
        <v>279</v>
      </c>
      <c r="B281">
        <v>19436591.42689751</v>
      </c>
      <c r="C281">
        <v>2488930.109598813</v>
      </c>
      <c r="D281">
        <v>6393900.017245466</v>
      </c>
      <c r="E281">
        <v>7878328.200354178</v>
      </c>
      <c r="F281">
        <v>485912.1526002858</v>
      </c>
      <c r="G281">
        <v>2189520.947098763</v>
      </c>
    </row>
    <row r="282" spans="1:7">
      <c r="A282">
        <v>280</v>
      </c>
      <c r="B282">
        <v>19436578.53508746</v>
      </c>
      <c r="C282">
        <v>2490194.446920549</v>
      </c>
      <c r="D282">
        <v>6393479.247310214</v>
      </c>
      <c r="E282">
        <v>7878328.200354178</v>
      </c>
      <c r="F282">
        <v>485277.9669090183</v>
      </c>
      <c r="G282">
        <v>2189298.673593496</v>
      </c>
    </row>
    <row r="283" spans="1:7">
      <c r="A283">
        <v>281</v>
      </c>
      <c r="B283">
        <v>19436551.69027169</v>
      </c>
      <c r="C283">
        <v>2489455.239518341</v>
      </c>
      <c r="D283">
        <v>6393497.662339701</v>
      </c>
      <c r="E283">
        <v>7878328.200354178</v>
      </c>
      <c r="F283">
        <v>485784.7895215796</v>
      </c>
      <c r="G283">
        <v>2189485.798537893</v>
      </c>
    </row>
    <row r="284" spans="1:7">
      <c r="A284">
        <v>282</v>
      </c>
      <c r="B284">
        <v>19436647.09052774</v>
      </c>
      <c r="C284">
        <v>2489463.386140476</v>
      </c>
      <c r="D284">
        <v>6393708.259968524</v>
      </c>
      <c r="E284">
        <v>7878328.200354178</v>
      </c>
      <c r="F284">
        <v>485681.1019963238</v>
      </c>
      <c r="G284">
        <v>2189466.142068242</v>
      </c>
    </row>
    <row r="285" spans="1:7">
      <c r="A285">
        <v>283</v>
      </c>
      <c r="B285">
        <v>19436578.15019371</v>
      </c>
      <c r="C285">
        <v>2488496.379011265</v>
      </c>
      <c r="D285">
        <v>6394080.023072691</v>
      </c>
      <c r="E285">
        <v>7878328.200354178</v>
      </c>
      <c r="F285">
        <v>486071.6634874053</v>
      </c>
      <c r="G285">
        <v>2189601.884268173</v>
      </c>
    </row>
    <row r="286" spans="1:7">
      <c r="A286">
        <v>284</v>
      </c>
      <c r="B286">
        <v>19436619.98184998</v>
      </c>
      <c r="C286">
        <v>2493500.224671266</v>
      </c>
      <c r="D286">
        <v>6390954.531408988</v>
      </c>
      <c r="E286">
        <v>7878328.200354178</v>
      </c>
      <c r="F286">
        <v>484719.5464261405</v>
      </c>
      <c r="G286">
        <v>2189117.478989402</v>
      </c>
    </row>
    <row r="287" spans="1:7">
      <c r="A287">
        <v>285</v>
      </c>
      <c r="B287">
        <v>19436561.12630971</v>
      </c>
      <c r="C287">
        <v>2487535.344322914</v>
      </c>
      <c r="D287">
        <v>6394726.924552661</v>
      </c>
      <c r="E287">
        <v>7878328.200354178</v>
      </c>
      <c r="F287">
        <v>486290.0247662552</v>
      </c>
      <c r="G287">
        <v>2189680.632313702</v>
      </c>
    </row>
    <row r="288" spans="1:7">
      <c r="A288">
        <v>286</v>
      </c>
      <c r="B288">
        <v>19436585.43622035</v>
      </c>
      <c r="C288">
        <v>2482335.695488088</v>
      </c>
      <c r="D288">
        <v>6397875.123965326</v>
      </c>
      <c r="E288">
        <v>7878328.200354178</v>
      </c>
      <c r="F288">
        <v>487835.9192636568</v>
      </c>
      <c r="G288">
        <v>2190210.497149097</v>
      </c>
    </row>
    <row r="289" spans="1:7">
      <c r="A289">
        <v>287</v>
      </c>
      <c r="B289">
        <v>19436550.17192762</v>
      </c>
      <c r="C289">
        <v>2492444.941664653</v>
      </c>
      <c r="D289">
        <v>6391626.667591522</v>
      </c>
      <c r="E289">
        <v>7878328.200354178</v>
      </c>
      <c r="F289">
        <v>484976.9362254161</v>
      </c>
      <c r="G289">
        <v>2189173.426091854</v>
      </c>
    </row>
    <row r="290" spans="1:7">
      <c r="A290">
        <v>288</v>
      </c>
      <c r="B290">
        <v>19436575.58980726</v>
      </c>
      <c r="C290">
        <v>2497725.19934601</v>
      </c>
      <c r="D290">
        <v>6388135.894659066</v>
      </c>
      <c r="E290">
        <v>7878328.200354178</v>
      </c>
      <c r="F290">
        <v>483710.6850395587</v>
      </c>
      <c r="G290">
        <v>2188675.610408443</v>
      </c>
    </row>
    <row r="291" spans="1:7">
      <c r="A291">
        <v>289</v>
      </c>
      <c r="B291">
        <v>19436579.95062954</v>
      </c>
      <c r="C291">
        <v>2494960.020989984</v>
      </c>
      <c r="D291">
        <v>6389996.468842848</v>
      </c>
      <c r="E291">
        <v>7878328.200354178</v>
      </c>
      <c r="F291">
        <v>484356.5155275145</v>
      </c>
      <c r="G291">
        <v>2188938.744915009</v>
      </c>
    </row>
    <row r="292" spans="1:7">
      <c r="A292">
        <v>290</v>
      </c>
      <c r="B292">
        <v>19436593.55359788</v>
      </c>
      <c r="C292">
        <v>2490670.175298842</v>
      </c>
      <c r="D292">
        <v>6392845.166837684</v>
      </c>
      <c r="E292">
        <v>7878328.200354178</v>
      </c>
      <c r="F292">
        <v>485424.2724217099</v>
      </c>
      <c r="G292">
        <v>2189325.738685465</v>
      </c>
    </row>
    <row r="293" spans="1:7">
      <c r="A293">
        <v>291</v>
      </c>
      <c r="B293">
        <v>19436568.82180821</v>
      </c>
      <c r="C293">
        <v>2494125.218972428</v>
      </c>
      <c r="D293">
        <v>6390557.792036609</v>
      </c>
      <c r="E293">
        <v>7878328.200354178</v>
      </c>
      <c r="F293">
        <v>484536.0440466479</v>
      </c>
      <c r="G293">
        <v>2189021.566398349</v>
      </c>
    </row>
    <row r="294" spans="1:7">
      <c r="A294">
        <v>292</v>
      </c>
      <c r="B294">
        <v>19436563.06216666</v>
      </c>
      <c r="C294">
        <v>2493220.635359818</v>
      </c>
      <c r="D294">
        <v>6391107.410218284</v>
      </c>
      <c r="E294">
        <v>7878328.200354178</v>
      </c>
      <c r="F294">
        <v>484799.2010370429</v>
      </c>
      <c r="G294">
        <v>2189107.61519733</v>
      </c>
    </row>
    <row r="295" spans="1:7">
      <c r="A295">
        <v>293</v>
      </c>
      <c r="B295">
        <v>19436564.46286038</v>
      </c>
      <c r="C295">
        <v>2491653.984276547</v>
      </c>
      <c r="D295">
        <v>6392247.687441094</v>
      </c>
      <c r="E295">
        <v>7878328.200354178</v>
      </c>
      <c r="F295">
        <v>485107.6876619249</v>
      </c>
      <c r="G295">
        <v>2189226.903126639</v>
      </c>
    </row>
    <row r="296" spans="1:7">
      <c r="A296">
        <v>294</v>
      </c>
      <c r="B296">
        <v>19436565.60953914</v>
      </c>
      <c r="C296">
        <v>2492378.343473196</v>
      </c>
      <c r="D296">
        <v>6391626.197828889</v>
      </c>
      <c r="E296">
        <v>7878328.200354178</v>
      </c>
      <c r="F296">
        <v>485027.0844716903</v>
      </c>
      <c r="G296">
        <v>2189205.783411187</v>
      </c>
    </row>
    <row r="297" spans="1:7">
      <c r="A297">
        <v>295</v>
      </c>
      <c r="B297">
        <v>19436536.39629688</v>
      </c>
      <c r="C297">
        <v>2488699.669138589</v>
      </c>
      <c r="D297">
        <v>6393940.591189207</v>
      </c>
      <c r="E297">
        <v>7878328.200354178</v>
      </c>
      <c r="F297">
        <v>486025.8696736248</v>
      </c>
      <c r="G297">
        <v>2189542.065941286</v>
      </c>
    </row>
    <row r="298" spans="1:7">
      <c r="A298">
        <v>296</v>
      </c>
      <c r="B298">
        <v>19436521.75454647</v>
      </c>
      <c r="C298">
        <v>2488931.167062351</v>
      </c>
      <c r="D298">
        <v>6393883.851805267</v>
      </c>
      <c r="E298">
        <v>7878328.200354178</v>
      </c>
      <c r="F298">
        <v>485887.496404035</v>
      </c>
      <c r="G298">
        <v>2189491.03892064</v>
      </c>
    </row>
    <row r="299" spans="1:7">
      <c r="A299">
        <v>297</v>
      </c>
      <c r="B299">
        <v>19436524.17310546</v>
      </c>
      <c r="C299">
        <v>2487316.987135762</v>
      </c>
      <c r="D299">
        <v>6395019.098324755</v>
      </c>
      <c r="E299">
        <v>7878328.200354178</v>
      </c>
      <c r="F299">
        <v>486251.3817007582</v>
      </c>
      <c r="G299">
        <v>2189608.505590003</v>
      </c>
    </row>
    <row r="300" spans="1:7">
      <c r="A300">
        <v>298</v>
      </c>
      <c r="B300">
        <v>19436513.73226626</v>
      </c>
      <c r="C300">
        <v>2489842.356873601</v>
      </c>
      <c r="D300">
        <v>6393272.200007937</v>
      </c>
      <c r="E300">
        <v>7878328.200354178</v>
      </c>
      <c r="F300">
        <v>485669.9079149743</v>
      </c>
      <c r="G300">
        <v>2189401.067115571</v>
      </c>
    </row>
    <row r="301" spans="1:7">
      <c r="A301">
        <v>299</v>
      </c>
      <c r="B301">
        <v>19436506.08133462</v>
      </c>
      <c r="C301">
        <v>2490873.962042548</v>
      </c>
      <c r="D301">
        <v>6392619.06281662</v>
      </c>
      <c r="E301">
        <v>7878328.200354178</v>
      </c>
      <c r="F301">
        <v>485393.7896836263</v>
      </c>
      <c r="G301">
        <v>2189291.066437644</v>
      </c>
    </row>
    <row r="302" spans="1:7">
      <c r="A302">
        <v>300</v>
      </c>
      <c r="B302">
        <v>19436507.80401728</v>
      </c>
      <c r="C302">
        <v>2491177.184985046</v>
      </c>
      <c r="D302">
        <v>6392455.220907617</v>
      </c>
      <c r="E302">
        <v>7878328.200354178</v>
      </c>
      <c r="F302">
        <v>485298.2084927626</v>
      </c>
      <c r="G302">
        <v>2189248.989277674</v>
      </c>
    </row>
    <row r="303" spans="1:7">
      <c r="A303">
        <v>301</v>
      </c>
      <c r="B303">
        <v>19436504.50593255</v>
      </c>
      <c r="C303">
        <v>2489176.587881659</v>
      </c>
      <c r="D303">
        <v>6393759.040984089</v>
      </c>
      <c r="E303">
        <v>7878328.200354178</v>
      </c>
      <c r="F303">
        <v>485805.7187675142</v>
      </c>
      <c r="G303">
        <v>2189434.957945107</v>
      </c>
    </row>
    <row r="304" spans="1:7">
      <c r="A304">
        <v>302</v>
      </c>
      <c r="B304">
        <v>19436506.17461455</v>
      </c>
      <c r="C304">
        <v>2487180.095178248</v>
      </c>
      <c r="D304">
        <v>6395027.210049018</v>
      </c>
      <c r="E304">
        <v>7878328.200354178</v>
      </c>
      <c r="F304">
        <v>486332.8651024848</v>
      </c>
      <c r="G304">
        <v>2189637.803930621</v>
      </c>
    </row>
    <row r="305" spans="1:7">
      <c r="A305">
        <v>303</v>
      </c>
      <c r="B305">
        <v>19436522.82764775</v>
      </c>
      <c r="C305">
        <v>2490109.124188065</v>
      </c>
      <c r="D305">
        <v>6393219.622579108</v>
      </c>
      <c r="E305">
        <v>7878328.200354178</v>
      </c>
      <c r="F305">
        <v>485543.8612856167</v>
      </c>
      <c r="G305">
        <v>2189322.019240786</v>
      </c>
    </row>
    <row r="306" spans="1:7">
      <c r="A306">
        <v>304</v>
      </c>
      <c r="B306">
        <v>19436514.30105363</v>
      </c>
      <c r="C306">
        <v>2489881.462813752</v>
      </c>
      <c r="D306">
        <v>6393282.115492359</v>
      </c>
      <c r="E306">
        <v>7878328.200354178</v>
      </c>
      <c r="F306">
        <v>485644.8321854006</v>
      </c>
      <c r="G306">
        <v>2189377.690207945</v>
      </c>
    </row>
    <row r="307" spans="1:7">
      <c r="A307">
        <v>305</v>
      </c>
      <c r="B307">
        <v>19436497.32163109</v>
      </c>
      <c r="C307">
        <v>2489201.205280063</v>
      </c>
      <c r="D307">
        <v>6393879.880987395</v>
      </c>
      <c r="E307">
        <v>7878328.200354178</v>
      </c>
      <c r="F307">
        <v>485695.4747346665</v>
      </c>
      <c r="G307">
        <v>2189392.560274784</v>
      </c>
    </row>
    <row r="308" spans="1:7">
      <c r="A308">
        <v>306</v>
      </c>
      <c r="B308">
        <v>19436509.41564205</v>
      </c>
      <c r="C308">
        <v>2488563.136483397</v>
      </c>
      <c r="D308">
        <v>6394284.050387376</v>
      </c>
      <c r="E308">
        <v>7878328.200354178</v>
      </c>
      <c r="F308">
        <v>485868.7280796255</v>
      </c>
      <c r="G308">
        <v>2189465.300337467</v>
      </c>
    </row>
    <row r="309" spans="1:7">
      <c r="A309">
        <v>307</v>
      </c>
      <c r="B309">
        <v>19436494.89169556</v>
      </c>
      <c r="C309">
        <v>2489375.199315921</v>
      </c>
      <c r="D309">
        <v>6393770.808236042</v>
      </c>
      <c r="E309">
        <v>7878328.200354178</v>
      </c>
      <c r="F309">
        <v>485648.2604935993</v>
      </c>
      <c r="G309">
        <v>2189372.423295819</v>
      </c>
    </row>
    <row r="310" spans="1:7">
      <c r="A310">
        <v>308</v>
      </c>
      <c r="B310">
        <v>19436501.79167951</v>
      </c>
      <c r="C310">
        <v>2491168.19228033</v>
      </c>
      <c r="D310">
        <v>6392701.335710358</v>
      </c>
      <c r="E310">
        <v>7878328.200354178</v>
      </c>
      <c r="F310">
        <v>485118.7933250769</v>
      </c>
      <c r="G310">
        <v>2189185.270009563</v>
      </c>
    </row>
    <row r="311" spans="1:7">
      <c r="A311">
        <v>309</v>
      </c>
      <c r="B311">
        <v>19436490.44438543</v>
      </c>
      <c r="C311">
        <v>2489663.494451084</v>
      </c>
      <c r="D311">
        <v>6393506.848499835</v>
      </c>
      <c r="E311">
        <v>7878328.200354178</v>
      </c>
      <c r="F311">
        <v>485639.9900089719</v>
      </c>
      <c r="G311">
        <v>2189351.911071356</v>
      </c>
    </row>
    <row r="312" spans="1:7">
      <c r="A312">
        <v>310</v>
      </c>
      <c r="B312">
        <v>19436496.07732666</v>
      </c>
      <c r="C312">
        <v>2490325.742569814</v>
      </c>
      <c r="D312">
        <v>6393040.246538419</v>
      </c>
      <c r="E312">
        <v>7878328.200354178</v>
      </c>
      <c r="F312">
        <v>485494.0134756173</v>
      </c>
      <c r="G312">
        <v>2189307.874388631</v>
      </c>
    </row>
    <row r="313" spans="1:7">
      <c r="A313">
        <v>311</v>
      </c>
      <c r="B313">
        <v>19436516.55333169</v>
      </c>
      <c r="C313">
        <v>2487168.409890224</v>
      </c>
      <c r="D313">
        <v>6395206.382803395</v>
      </c>
      <c r="E313">
        <v>7878328.200354178</v>
      </c>
      <c r="F313">
        <v>486238.9519085655</v>
      </c>
      <c r="G313">
        <v>2189574.608375328</v>
      </c>
    </row>
    <row r="314" spans="1:7">
      <c r="A314">
        <v>312</v>
      </c>
      <c r="B314">
        <v>19436496.73014018</v>
      </c>
      <c r="C314">
        <v>2489001.569585085</v>
      </c>
      <c r="D314">
        <v>6393920.552066311</v>
      </c>
      <c r="E314">
        <v>7878328.200354178</v>
      </c>
      <c r="F314">
        <v>485821.1971066613</v>
      </c>
      <c r="G314">
        <v>2189425.211027939</v>
      </c>
    </row>
    <row r="315" spans="1:7">
      <c r="A315">
        <v>313</v>
      </c>
      <c r="B315">
        <v>19436494.67852382</v>
      </c>
      <c r="C315">
        <v>2490198.948087726</v>
      </c>
      <c r="D315">
        <v>6393203.571021045</v>
      </c>
      <c r="E315">
        <v>7878328.200354178</v>
      </c>
      <c r="F315">
        <v>485493.3761570352</v>
      </c>
      <c r="G315">
        <v>2189270.582903832</v>
      </c>
    </row>
    <row r="316" spans="1:7">
      <c r="A316">
        <v>314</v>
      </c>
      <c r="B316">
        <v>19436497.83369</v>
      </c>
      <c r="C316">
        <v>2489506.050451356</v>
      </c>
      <c r="D316">
        <v>6393575.936874012</v>
      </c>
      <c r="E316">
        <v>7878328.200354178</v>
      </c>
      <c r="F316">
        <v>485704.6596269303</v>
      </c>
      <c r="G316">
        <v>2189382.986383521</v>
      </c>
    </row>
    <row r="317" spans="1:7">
      <c r="A317">
        <v>315</v>
      </c>
      <c r="B317">
        <v>19436494.67730655</v>
      </c>
      <c r="C317">
        <v>2491500.207106355</v>
      </c>
      <c r="D317">
        <v>6392288.633855194</v>
      </c>
      <c r="E317">
        <v>7878328.200354178</v>
      </c>
      <c r="F317">
        <v>485203.0684315942</v>
      </c>
      <c r="G317">
        <v>2189174.567559229</v>
      </c>
    </row>
    <row r="318" spans="1:7">
      <c r="A318">
        <v>316</v>
      </c>
      <c r="B318">
        <v>19436499.47848824</v>
      </c>
      <c r="C318">
        <v>2488777.823100465</v>
      </c>
      <c r="D318">
        <v>6394103.242101362</v>
      </c>
      <c r="E318">
        <v>7878328.200354178</v>
      </c>
      <c r="F318">
        <v>485860.4184793846</v>
      </c>
      <c r="G318">
        <v>2189429.794452847</v>
      </c>
    </row>
    <row r="319" spans="1:7">
      <c r="A319">
        <v>317</v>
      </c>
      <c r="B319">
        <v>19436512.83294208</v>
      </c>
      <c r="C319">
        <v>2489390.730516879</v>
      </c>
      <c r="D319">
        <v>6393630.858790046</v>
      </c>
      <c r="E319">
        <v>7878328.200354178</v>
      </c>
      <c r="F319">
        <v>485767.3992071315</v>
      </c>
      <c r="G319">
        <v>2189395.644073842</v>
      </c>
    </row>
    <row r="320" spans="1:7">
      <c r="A320">
        <v>318</v>
      </c>
      <c r="B320">
        <v>19436491.66848046</v>
      </c>
      <c r="C320">
        <v>2491794.888659146</v>
      </c>
      <c r="D320">
        <v>6392213.961233635</v>
      </c>
      <c r="E320">
        <v>7878328.200354178</v>
      </c>
      <c r="F320">
        <v>485026.4657243091</v>
      </c>
      <c r="G320">
        <v>2189128.152509194</v>
      </c>
    </row>
    <row r="321" spans="1:7">
      <c r="A321">
        <v>319</v>
      </c>
      <c r="B321">
        <v>19436490.40438962</v>
      </c>
      <c r="C321">
        <v>2490436.900441727</v>
      </c>
      <c r="D321">
        <v>6392998.490333688</v>
      </c>
      <c r="E321">
        <v>7878328.200354178</v>
      </c>
      <c r="F321">
        <v>485448.7058651133</v>
      </c>
      <c r="G321">
        <v>2189278.107394916</v>
      </c>
    </row>
    <row r="322" spans="1:7">
      <c r="A322">
        <v>320</v>
      </c>
      <c r="B322">
        <v>19436490.65655695</v>
      </c>
      <c r="C322">
        <v>2489295.245675982</v>
      </c>
      <c r="D322">
        <v>6393683.538464585</v>
      </c>
      <c r="E322">
        <v>7878328.200354178</v>
      </c>
      <c r="F322">
        <v>485780.068549882</v>
      </c>
      <c r="G322">
        <v>2189403.603512321</v>
      </c>
    </row>
    <row r="323" spans="1:7">
      <c r="A323">
        <v>321</v>
      </c>
      <c r="B323">
        <v>19436490.89122679</v>
      </c>
      <c r="C323">
        <v>2490283.840115282</v>
      </c>
      <c r="D323">
        <v>6393072.921905002</v>
      </c>
      <c r="E323">
        <v>7878328.200354178</v>
      </c>
      <c r="F323">
        <v>485506.8291069173</v>
      </c>
      <c r="G323">
        <v>2189299.099745413</v>
      </c>
    </row>
    <row r="324" spans="1:7">
      <c r="A324">
        <v>322</v>
      </c>
      <c r="B324">
        <v>19436494.19204311</v>
      </c>
      <c r="C324">
        <v>2492802.556695471</v>
      </c>
      <c r="D324">
        <v>6391468.590754339</v>
      </c>
      <c r="E324">
        <v>7878328.200354178</v>
      </c>
      <c r="F324">
        <v>484842.6845849323</v>
      </c>
      <c r="G324">
        <v>2189052.15965419</v>
      </c>
    </row>
    <row r="325" spans="1:7">
      <c r="A325">
        <v>323</v>
      </c>
      <c r="B325">
        <v>19436492.60544366</v>
      </c>
      <c r="C325">
        <v>2490568.269915822</v>
      </c>
      <c r="D325">
        <v>6392901.964704148</v>
      </c>
      <c r="E325">
        <v>7878328.200354178</v>
      </c>
      <c r="F325">
        <v>485425.3366682843</v>
      </c>
      <c r="G325">
        <v>2189268.833801229</v>
      </c>
    </row>
    <row r="326" spans="1:7">
      <c r="A326">
        <v>324</v>
      </c>
      <c r="B326">
        <v>19436490.14971087</v>
      </c>
      <c r="C326">
        <v>2490334.08601033</v>
      </c>
      <c r="D326">
        <v>6393072.415962746</v>
      </c>
      <c r="E326">
        <v>7878328.200354178</v>
      </c>
      <c r="F326">
        <v>485470.5560720293</v>
      </c>
      <c r="G326">
        <v>2189284.891311586</v>
      </c>
    </row>
    <row r="327" spans="1:7">
      <c r="A327">
        <v>325</v>
      </c>
      <c r="B327">
        <v>19436486.63573854</v>
      </c>
      <c r="C327">
        <v>2490579.391375214</v>
      </c>
      <c r="D327">
        <v>6392912.981034528</v>
      </c>
      <c r="E327">
        <v>7878328.200354178</v>
      </c>
      <c r="F327">
        <v>485410.3765633697</v>
      </c>
      <c r="G327">
        <v>2189255.686411251</v>
      </c>
    </row>
    <row r="328" spans="1:7">
      <c r="A328">
        <v>326</v>
      </c>
      <c r="B328">
        <v>19436484.93819252</v>
      </c>
      <c r="C328">
        <v>2490603.81169754</v>
      </c>
      <c r="D328">
        <v>6392918.818501993</v>
      </c>
      <c r="E328">
        <v>7878328.200354178</v>
      </c>
      <c r="F328">
        <v>485390.2644604917</v>
      </c>
      <c r="G328">
        <v>2189243.843178312</v>
      </c>
    </row>
    <row r="329" spans="1:7">
      <c r="A329">
        <v>327</v>
      </c>
      <c r="B329">
        <v>19436486.35337656</v>
      </c>
      <c r="C329">
        <v>2490269.765435413</v>
      </c>
      <c r="D329">
        <v>6393158.518658762</v>
      </c>
      <c r="E329">
        <v>7878328.200354178</v>
      </c>
      <c r="F329">
        <v>485465.6405704513</v>
      </c>
      <c r="G329">
        <v>2189264.228357752</v>
      </c>
    </row>
    <row r="330" spans="1:7">
      <c r="A330">
        <v>328</v>
      </c>
      <c r="B330">
        <v>19436486.12620358</v>
      </c>
      <c r="C330">
        <v>2490677.583995953</v>
      </c>
      <c r="D330">
        <v>6392860.36004867</v>
      </c>
      <c r="E330">
        <v>7878328.200354178</v>
      </c>
      <c r="F330">
        <v>485381.1459226159</v>
      </c>
      <c r="G330">
        <v>2189238.835882161</v>
      </c>
    </row>
    <row r="331" spans="1:7">
      <c r="A331">
        <v>329</v>
      </c>
      <c r="B331">
        <v>19436485.22138426</v>
      </c>
      <c r="C331">
        <v>2490439.050898463</v>
      </c>
      <c r="D331">
        <v>6393027.628511325</v>
      </c>
      <c r="E331">
        <v>7878328.200354178</v>
      </c>
      <c r="F331">
        <v>485431.2134312752</v>
      </c>
      <c r="G331">
        <v>2189259.128189023</v>
      </c>
    </row>
    <row r="332" spans="1:7">
      <c r="A332">
        <v>330</v>
      </c>
      <c r="B332">
        <v>19436484.94595667</v>
      </c>
      <c r="C332">
        <v>2490391.121442487</v>
      </c>
      <c r="D332">
        <v>6393061.439222567</v>
      </c>
      <c r="E332">
        <v>7878328.200354178</v>
      </c>
      <c r="F332">
        <v>485442.043776171</v>
      </c>
      <c r="G332">
        <v>2189262.141161268</v>
      </c>
    </row>
    <row r="333" spans="1:7">
      <c r="A333">
        <v>331</v>
      </c>
      <c r="B333">
        <v>19436484.23382526</v>
      </c>
      <c r="C333">
        <v>2490278.383494802</v>
      </c>
      <c r="D333">
        <v>6393124.971678793</v>
      </c>
      <c r="E333">
        <v>7878328.200354178</v>
      </c>
      <c r="F333">
        <v>485475.5515418655</v>
      </c>
      <c r="G333">
        <v>2189277.126755618</v>
      </c>
    </row>
    <row r="334" spans="1:7">
      <c r="A334">
        <v>332</v>
      </c>
      <c r="B334">
        <v>19436485.43888438</v>
      </c>
      <c r="C334">
        <v>2490156.225630817</v>
      </c>
      <c r="D334">
        <v>6393184.440326167</v>
      </c>
      <c r="E334">
        <v>7878328.200354178</v>
      </c>
      <c r="F334">
        <v>485523.2539174237</v>
      </c>
      <c r="G334">
        <v>2189293.318655799</v>
      </c>
    </row>
    <row r="335" spans="1:7">
      <c r="A335">
        <v>333</v>
      </c>
      <c r="B335">
        <v>19436482.25406371</v>
      </c>
      <c r="C335">
        <v>2491614.184443467</v>
      </c>
      <c r="D335">
        <v>6392287.642954764</v>
      </c>
      <c r="E335">
        <v>7878328.200354178</v>
      </c>
      <c r="F335">
        <v>485111.1513033415</v>
      </c>
      <c r="G335">
        <v>2189141.075007956</v>
      </c>
    </row>
    <row r="336" spans="1:7">
      <c r="A336">
        <v>334</v>
      </c>
      <c r="B336">
        <v>19436482.57802793</v>
      </c>
      <c r="C336">
        <v>2492031.54391631</v>
      </c>
      <c r="D336">
        <v>6392027.703988438</v>
      </c>
      <c r="E336">
        <v>7878328.200354178</v>
      </c>
      <c r="F336">
        <v>484997.9392169436</v>
      </c>
      <c r="G336">
        <v>2189097.190552062</v>
      </c>
    </row>
    <row r="337" spans="1:7">
      <c r="A337">
        <v>335</v>
      </c>
      <c r="B337">
        <v>19436483.40051585</v>
      </c>
      <c r="C337">
        <v>2491883.638370737</v>
      </c>
      <c r="D337">
        <v>6392127.871848221</v>
      </c>
      <c r="E337">
        <v>7878328.200354178</v>
      </c>
      <c r="F337">
        <v>485032.4066237815</v>
      </c>
      <c r="G337">
        <v>2189111.283318932</v>
      </c>
    </row>
    <row r="338" spans="1:7">
      <c r="A338">
        <v>336</v>
      </c>
      <c r="B338">
        <v>19436483.01779792</v>
      </c>
      <c r="C338">
        <v>2491354.966046594</v>
      </c>
      <c r="D338">
        <v>6392476.449210418</v>
      </c>
      <c r="E338">
        <v>7878328.200354178</v>
      </c>
      <c r="F338">
        <v>485162.6525319358</v>
      </c>
      <c r="G338">
        <v>2189160.749654793</v>
      </c>
    </row>
    <row r="339" spans="1:7">
      <c r="A339">
        <v>337</v>
      </c>
      <c r="B339">
        <v>19436482.22248129</v>
      </c>
      <c r="C339">
        <v>2491547.422489949</v>
      </c>
      <c r="D339">
        <v>6392318.981362457</v>
      </c>
      <c r="E339">
        <v>7878328.200354178</v>
      </c>
      <c r="F339">
        <v>485137.5538796626</v>
      </c>
      <c r="G339">
        <v>2189150.064395039</v>
      </c>
    </row>
    <row r="340" spans="1:7">
      <c r="A340">
        <v>338</v>
      </c>
      <c r="B340">
        <v>19436481.29558364</v>
      </c>
      <c r="C340">
        <v>2491691.648865431</v>
      </c>
      <c r="D340">
        <v>6392240.670506976</v>
      </c>
      <c r="E340">
        <v>7878328.200354178</v>
      </c>
      <c r="F340">
        <v>485084.4422007098</v>
      </c>
      <c r="G340">
        <v>2189136.333656346</v>
      </c>
    </row>
    <row r="341" spans="1:7">
      <c r="A341">
        <v>339</v>
      </c>
      <c r="B341">
        <v>19436481.37801215</v>
      </c>
      <c r="C341">
        <v>2491851.393535636</v>
      </c>
      <c r="D341">
        <v>6392127.434865667</v>
      </c>
      <c r="E341">
        <v>7878328.200354178</v>
      </c>
      <c r="F341">
        <v>485046.8247529767</v>
      </c>
      <c r="G341">
        <v>2189127.524503696</v>
      </c>
    </row>
    <row r="342" spans="1:7">
      <c r="A342">
        <v>340</v>
      </c>
      <c r="B342">
        <v>19436481.85664103</v>
      </c>
      <c r="C342">
        <v>2491674.131848383</v>
      </c>
      <c r="D342">
        <v>6392258.405505142</v>
      </c>
      <c r="E342">
        <v>7878328.200354178</v>
      </c>
      <c r="F342">
        <v>485085.7710488712</v>
      </c>
      <c r="G342">
        <v>2189135.347884459</v>
      </c>
    </row>
    <row r="343" spans="1:7">
      <c r="A343">
        <v>341</v>
      </c>
      <c r="B343">
        <v>19436480.78101849</v>
      </c>
      <c r="C343">
        <v>2491532.282178924</v>
      </c>
      <c r="D343">
        <v>6392369.008302056</v>
      </c>
      <c r="E343">
        <v>7878328.200354178</v>
      </c>
      <c r="F343">
        <v>485110.4655928005</v>
      </c>
      <c r="G343">
        <v>2189140.824590534</v>
      </c>
    </row>
    <row r="344" spans="1:7">
      <c r="A344">
        <v>342</v>
      </c>
      <c r="B344">
        <v>19436481.53871659</v>
      </c>
      <c r="C344">
        <v>2491745.452193769</v>
      </c>
      <c r="D344">
        <v>6392226.366469331</v>
      </c>
      <c r="E344">
        <v>7878328.200354178</v>
      </c>
      <c r="F344">
        <v>485058.909316472</v>
      </c>
      <c r="G344">
        <v>2189122.610382841</v>
      </c>
    </row>
    <row r="345" spans="1:7">
      <c r="A345">
        <v>343</v>
      </c>
      <c r="B345">
        <v>19436481.15107441</v>
      </c>
      <c r="C345">
        <v>2491882.520420315</v>
      </c>
      <c r="D345">
        <v>6392133.38091955</v>
      </c>
      <c r="E345">
        <v>7878328.200354178</v>
      </c>
      <c r="F345">
        <v>485028.139274217</v>
      </c>
      <c r="G345">
        <v>2189108.910106148</v>
      </c>
    </row>
    <row r="346" spans="1:7">
      <c r="A346">
        <v>344</v>
      </c>
      <c r="B346">
        <v>19436481.06783368</v>
      </c>
      <c r="C346">
        <v>2491722.72621714</v>
      </c>
      <c r="D346">
        <v>6392253.521463601</v>
      </c>
      <c r="E346">
        <v>7878328.200354178</v>
      </c>
      <c r="F346">
        <v>485056.2641611096</v>
      </c>
      <c r="G346">
        <v>2189120.355637655</v>
      </c>
    </row>
    <row r="347" spans="1:7">
      <c r="A347">
        <v>345</v>
      </c>
      <c r="B347">
        <v>19436481.71708332</v>
      </c>
      <c r="C347">
        <v>2491708.329412037</v>
      </c>
      <c r="D347">
        <v>6392232.431624686</v>
      </c>
      <c r="E347">
        <v>7878328.200354178</v>
      </c>
      <c r="F347">
        <v>485083.6479894304</v>
      </c>
      <c r="G347">
        <v>2189129.107702987</v>
      </c>
    </row>
    <row r="348" spans="1:7">
      <c r="A348">
        <v>346</v>
      </c>
      <c r="B348">
        <v>19436480.65006223</v>
      </c>
      <c r="C348">
        <v>2490992.667755248</v>
      </c>
      <c r="D348">
        <v>6392704.534262281</v>
      </c>
      <c r="E348">
        <v>7878328.200354178</v>
      </c>
      <c r="F348">
        <v>485258.5085170796</v>
      </c>
      <c r="G348">
        <v>2189196.739173438</v>
      </c>
    </row>
    <row r="349" spans="1:7">
      <c r="A349">
        <v>347</v>
      </c>
      <c r="B349">
        <v>19436481.0696435</v>
      </c>
      <c r="C349">
        <v>2489966.905630915</v>
      </c>
      <c r="D349">
        <v>6393366.008444425</v>
      </c>
      <c r="E349">
        <v>7878328.200354178</v>
      </c>
      <c r="F349">
        <v>485522.8582059799</v>
      </c>
      <c r="G349">
        <v>2189297.097008002</v>
      </c>
    </row>
    <row r="350" spans="1:7">
      <c r="A350">
        <v>348</v>
      </c>
      <c r="B350">
        <v>19436481.03239821</v>
      </c>
      <c r="C350">
        <v>2491145.128493211</v>
      </c>
      <c r="D350">
        <v>6392627.656788341</v>
      </c>
      <c r="E350">
        <v>7878328.200354178</v>
      </c>
      <c r="F350">
        <v>485203.6365293365</v>
      </c>
      <c r="G350">
        <v>2189176.410233148</v>
      </c>
    </row>
    <row r="351" spans="1:7">
      <c r="A351">
        <v>349</v>
      </c>
      <c r="B351">
        <v>19436481.99086176</v>
      </c>
      <c r="C351">
        <v>2490877.452928147</v>
      </c>
      <c r="D351">
        <v>6392763.644133341</v>
      </c>
      <c r="E351">
        <v>7878328.200354178</v>
      </c>
      <c r="F351">
        <v>485297.1102500624</v>
      </c>
      <c r="G351">
        <v>2189215.583196027</v>
      </c>
    </row>
    <row r="352" spans="1:7">
      <c r="A352">
        <v>350</v>
      </c>
      <c r="B352">
        <v>19436480.72212174</v>
      </c>
      <c r="C352">
        <v>2490805.306664676</v>
      </c>
      <c r="D352">
        <v>6392837.790914078</v>
      </c>
      <c r="E352">
        <v>7878328.200354178</v>
      </c>
      <c r="F352">
        <v>485297.1063024966</v>
      </c>
      <c r="G352">
        <v>2189212.317886308</v>
      </c>
    </row>
    <row r="353" spans="1:7">
      <c r="A353">
        <v>351</v>
      </c>
      <c r="B353">
        <v>19436480.47929548</v>
      </c>
      <c r="C353">
        <v>2491108.560089764</v>
      </c>
      <c r="D353">
        <v>6392635.396191858</v>
      </c>
      <c r="E353">
        <v>7878328.200354178</v>
      </c>
      <c r="F353">
        <v>485224.0885101535</v>
      </c>
      <c r="G353">
        <v>2189184.234149522</v>
      </c>
    </row>
    <row r="354" spans="1:7">
      <c r="A354">
        <v>352</v>
      </c>
      <c r="B354">
        <v>19436480.35827716</v>
      </c>
      <c r="C354">
        <v>2490995.860122933</v>
      </c>
      <c r="D354">
        <v>6392701.322466046</v>
      </c>
      <c r="E354">
        <v>7878328.200354178</v>
      </c>
      <c r="F354">
        <v>485260.0788205229</v>
      </c>
      <c r="G354">
        <v>2189194.896513484</v>
      </c>
    </row>
    <row r="355" spans="1:7">
      <c r="A355">
        <v>353</v>
      </c>
      <c r="B355">
        <v>19436480.64504598</v>
      </c>
      <c r="C355">
        <v>2490955.391612395</v>
      </c>
      <c r="D355">
        <v>6392730.365077509</v>
      </c>
      <c r="E355">
        <v>7878328.200354178</v>
      </c>
      <c r="F355">
        <v>485269.5988320591</v>
      </c>
      <c r="G355">
        <v>2189197.089169837</v>
      </c>
    </row>
    <row r="356" spans="1:7">
      <c r="A356">
        <v>354</v>
      </c>
      <c r="B356">
        <v>19436480.40337646</v>
      </c>
      <c r="C356">
        <v>2490837.879084866</v>
      </c>
      <c r="D356">
        <v>6392805.222656795</v>
      </c>
      <c r="E356">
        <v>7878328.200354178</v>
      </c>
      <c r="F356">
        <v>485300.4448832883</v>
      </c>
      <c r="G356">
        <v>2189208.656397329</v>
      </c>
    </row>
    <row r="357" spans="1:7">
      <c r="A357">
        <v>355</v>
      </c>
      <c r="B357">
        <v>19436480.54619546</v>
      </c>
      <c r="C357">
        <v>2490972.681224618</v>
      </c>
      <c r="D357">
        <v>6392720.50169094</v>
      </c>
      <c r="E357">
        <v>7878328.200354178</v>
      </c>
      <c r="F357">
        <v>485264.0344446711</v>
      </c>
      <c r="G357">
        <v>2189195.128481057</v>
      </c>
    </row>
    <row r="358" spans="1:7">
      <c r="A358">
        <v>356</v>
      </c>
      <c r="B358">
        <v>19436480.32055473</v>
      </c>
      <c r="C358">
        <v>2491049.104024356</v>
      </c>
      <c r="D358">
        <v>6392653.176252442</v>
      </c>
      <c r="E358">
        <v>7878328.200354178</v>
      </c>
      <c r="F358">
        <v>485256.2777400093</v>
      </c>
      <c r="G358">
        <v>2189193.56218375</v>
      </c>
    </row>
    <row r="359" spans="1:7">
      <c r="A359">
        <v>357</v>
      </c>
      <c r="B359">
        <v>19436480.56182629</v>
      </c>
      <c r="C359">
        <v>2490948.297667975</v>
      </c>
      <c r="D359">
        <v>6392719.825060085</v>
      </c>
      <c r="E359">
        <v>7878328.200354178</v>
      </c>
      <c r="F359">
        <v>485280.9811949044</v>
      </c>
      <c r="G359">
        <v>2189203.257549147</v>
      </c>
    </row>
    <row r="360" spans="1:7">
      <c r="A360">
        <v>358</v>
      </c>
      <c r="B360">
        <v>19436480.18441998</v>
      </c>
      <c r="C360">
        <v>2491127.46717538</v>
      </c>
      <c r="D360">
        <v>6392590.394879822</v>
      </c>
      <c r="E360">
        <v>7878328.200354178</v>
      </c>
      <c r="F360">
        <v>485243.0640817134</v>
      </c>
      <c r="G360">
        <v>2189191.057928887</v>
      </c>
    </row>
    <row r="361" spans="1:7">
      <c r="A361">
        <v>359</v>
      </c>
      <c r="B361">
        <v>19436480.07680639</v>
      </c>
      <c r="C361">
        <v>2490882.868799064</v>
      </c>
      <c r="D361">
        <v>6392749.282975165</v>
      </c>
      <c r="E361">
        <v>7878328.200354178</v>
      </c>
      <c r="F361">
        <v>485305.2608738688</v>
      </c>
      <c r="G361">
        <v>2189214.463804111</v>
      </c>
    </row>
    <row r="362" spans="1:7">
      <c r="A362">
        <v>360</v>
      </c>
      <c r="B362">
        <v>19436480.0421047</v>
      </c>
      <c r="C362">
        <v>2490840.142398702</v>
      </c>
      <c r="D362">
        <v>6392765.276181716</v>
      </c>
      <c r="E362">
        <v>7878328.200354178</v>
      </c>
      <c r="F362">
        <v>485323.3070745541</v>
      </c>
      <c r="G362">
        <v>2189223.11609555</v>
      </c>
    </row>
    <row r="363" spans="1:7">
      <c r="A363">
        <v>361</v>
      </c>
      <c r="B363">
        <v>19436479.92143352</v>
      </c>
      <c r="C363">
        <v>2490997.785675745</v>
      </c>
      <c r="D363">
        <v>6392662.528469927</v>
      </c>
      <c r="E363">
        <v>7878328.200354178</v>
      </c>
      <c r="F363">
        <v>485283.4594459161</v>
      </c>
      <c r="G363">
        <v>2189207.947487751</v>
      </c>
    </row>
    <row r="364" spans="1:7">
      <c r="A364">
        <v>362</v>
      </c>
      <c r="B364">
        <v>19436479.94832664</v>
      </c>
      <c r="C364">
        <v>2491456.749564801</v>
      </c>
      <c r="D364">
        <v>6392384.300778738</v>
      </c>
      <c r="E364">
        <v>7878328.200354178</v>
      </c>
      <c r="F364">
        <v>485151.4942331443</v>
      </c>
      <c r="G364">
        <v>2189159.203395778</v>
      </c>
    </row>
    <row r="365" spans="1:7">
      <c r="A365">
        <v>363</v>
      </c>
      <c r="B365">
        <v>19436480.13279496</v>
      </c>
      <c r="C365">
        <v>2491065.523530615</v>
      </c>
      <c r="D365">
        <v>6392611.731003195</v>
      </c>
      <c r="E365">
        <v>7878328.200354178</v>
      </c>
      <c r="F365">
        <v>485271.7472234808</v>
      </c>
      <c r="G365">
        <v>2189202.930683489</v>
      </c>
    </row>
    <row r="366" spans="1:7">
      <c r="A366">
        <v>364</v>
      </c>
      <c r="B366">
        <v>19436479.9618794</v>
      </c>
      <c r="C366">
        <v>2490749.055792094</v>
      </c>
      <c r="D366">
        <v>6392811.522097813</v>
      </c>
      <c r="E366">
        <v>7878328.200354178</v>
      </c>
      <c r="F366">
        <v>485355.8617385218</v>
      </c>
      <c r="G366">
        <v>2189235.321896793</v>
      </c>
    </row>
    <row r="367" spans="1:7">
      <c r="A367">
        <v>365</v>
      </c>
      <c r="B367">
        <v>19436479.82196686</v>
      </c>
      <c r="C367">
        <v>2491061.276331744</v>
      </c>
      <c r="D367">
        <v>6392624.225383489</v>
      </c>
      <c r="E367">
        <v>7878328.200354178</v>
      </c>
      <c r="F367">
        <v>485263.8521272463</v>
      </c>
      <c r="G367">
        <v>2189202.2677702</v>
      </c>
    </row>
    <row r="368" spans="1:7">
      <c r="A368">
        <v>366</v>
      </c>
      <c r="B368">
        <v>19436479.83656475</v>
      </c>
      <c r="C368">
        <v>2491070.040292318</v>
      </c>
      <c r="D368">
        <v>6392622.784977451</v>
      </c>
      <c r="E368">
        <v>7878328.200354178</v>
      </c>
      <c r="F368">
        <v>485258.2944306562</v>
      </c>
      <c r="G368">
        <v>2189200.516510142</v>
      </c>
    </row>
    <row r="369" spans="1:7">
      <c r="A369">
        <v>367</v>
      </c>
      <c r="B369">
        <v>19436479.97403894</v>
      </c>
      <c r="C369">
        <v>2491136.943342314</v>
      </c>
      <c r="D369">
        <v>6392574.992019363</v>
      </c>
      <c r="E369">
        <v>7878328.200354178</v>
      </c>
      <c r="F369">
        <v>485244.3486639734</v>
      </c>
      <c r="G369">
        <v>2189195.489659118</v>
      </c>
    </row>
    <row r="370" spans="1:7">
      <c r="A370">
        <v>368</v>
      </c>
      <c r="B370">
        <v>19436479.8812874</v>
      </c>
      <c r="C370">
        <v>2491032.133559837</v>
      </c>
      <c r="D370">
        <v>6392650.337409914</v>
      </c>
      <c r="E370">
        <v>7878328.200354178</v>
      </c>
      <c r="F370">
        <v>485266.9109866236</v>
      </c>
      <c r="G370">
        <v>2189202.298976853</v>
      </c>
    </row>
    <row r="371" spans="1:7">
      <c r="A371">
        <v>369</v>
      </c>
      <c r="B371">
        <v>19436479.91201504</v>
      </c>
      <c r="C371">
        <v>2491015.918583641</v>
      </c>
      <c r="D371">
        <v>6392654.228241049</v>
      </c>
      <c r="E371">
        <v>7878328.200354178</v>
      </c>
      <c r="F371">
        <v>485275.0512260983</v>
      </c>
      <c r="G371">
        <v>2189206.513610067</v>
      </c>
    </row>
    <row r="372" spans="1:7">
      <c r="A372">
        <v>370</v>
      </c>
      <c r="B372">
        <v>19436479.85005723</v>
      </c>
      <c r="C372">
        <v>2490924.202875812</v>
      </c>
      <c r="D372">
        <v>6392716.391547034</v>
      </c>
      <c r="E372">
        <v>7878328.200354178</v>
      </c>
      <c r="F372">
        <v>485293.7175626095</v>
      </c>
      <c r="G372">
        <v>2189217.337717595</v>
      </c>
    </row>
    <row r="373" spans="1:7">
      <c r="A373">
        <v>371</v>
      </c>
      <c r="B373">
        <v>19436480.00635573</v>
      </c>
      <c r="C373">
        <v>2491300.77978016</v>
      </c>
      <c r="D373">
        <v>6392466.858772458</v>
      </c>
      <c r="E373">
        <v>7878328.200354178</v>
      </c>
      <c r="F373">
        <v>485203.6832358246</v>
      </c>
      <c r="G373">
        <v>2189180.484213113</v>
      </c>
    </row>
    <row r="374" spans="1:7">
      <c r="A374">
        <v>372</v>
      </c>
      <c r="B374">
        <v>19436479.90176652</v>
      </c>
      <c r="C374">
        <v>2491080.803750928</v>
      </c>
      <c r="D374">
        <v>6392608.686568475</v>
      </c>
      <c r="E374">
        <v>7878328.200354178</v>
      </c>
      <c r="F374">
        <v>485261.0639428963</v>
      </c>
      <c r="G374">
        <v>2189201.147150039</v>
      </c>
    </row>
    <row r="375" spans="1:7">
      <c r="A375">
        <v>373</v>
      </c>
      <c r="B375">
        <v>19436479.74299028</v>
      </c>
      <c r="C375">
        <v>2491090.149871552</v>
      </c>
      <c r="D375">
        <v>6392614.19206625</v>
      </c>
      <c r="E375">
        <v>7878328.200354178</v>
      </c>
      <c r="F375">
        <v>485250.6167636213</v>
      </c>
      <c r="G375">
        <v>2189196.583934675</v>
      </c>
    </row>
    <row r="376" spans="1:7">
      <c r="A376">
        <v>374</v>
      </c>
      <c r="B376">
        <v>19436479.77470289</v>
      </c>
      <c r="C376">
        <v>2491077.383224863</v>
      </c>
      <c r="D376">
        <v>6392619.639214329</v>
      </c>
      <c r="E376">
        <v>7878328.200354178</v>
      </c>
      <c r="F376">
        <v>485255.6695732048</v>
      </c>
      <c r="G376">
        <v>2189198.882336316</v>
      </c>
    </row>
    <row r="377" spans="1:7">
      <c r="A377">
        <v>375</v>
      </c>
      <c r="B377">
        <v>19436479.67755262</v>
      </c>
      <c r="C377">
        <v>2491029.322894846</v>
      </c>
      <c r="D377">
        <v>6392660.217159459</v>
      </c>
      <c r="E377">
        <v>7878328.200354178</v>
      </c>
      <c r="F377">
        <v>485261.9397607427</v>
      </c>
      <c r="G377">
        <v>2189199.997383391</v>
      </c>
    </row>
    <row r="378" spans="1:7">
      <c r="A378">
        <v>376</v>
      </c>
      <c r="B378">
        <v>19436479.73647147</v>
      </c>
      <c r="C378">
        <v>2491096.007757284</v>
      </c>
      <c r="D378">
        <v>6392620.576146904</v>
      </c>
      <c r="E378">
        <v>7878328.200354178</v>
      </c>
      <c r="F378">
        <v>485242.1662804621</v>
      </c>
      <c r="G378">
        <v>2189192.785932639</v>
      </c>
    </row>
    <row r="379" spans="1:7">
      <c r="A379">
        <v>377</v>
      </c>
      <c r="B379">
        <v>19436479.58846593</v>
      </c>
      <c r="C379">
        <v>2490846.388179151</v>
      </c>
      <c r="D379">
        <v>6392781.668306886</v>
      </c>
      <c r="E379">
        <v>7878328.200354178</v>
      </c>
      <c r="F379">
        <v>485305.726890598</v>
      </c>
      <c r="G379">
        <v>2189217.604735123</v>
      </c>
    </row>
    <row r="380" spans="1:7">
      <c r="A380">
        <v>378</v>
      </c>
      <c r="B380">
        <v>19436479.68934625</v>
      </c>
      <c r="C380">
        <v>2490802.696002069</v>
      </c>
      <c r="D380">
        <v>6392805.135140953</v>
      </c>
      <c r="E380">
        <v>7878328.200354178</v>
      </c>
      <c r="F380">
        <v>485321.5034961908</v>
      </c>
      <c r="G380">
        <v>2189222.15435286</v>
      </c>
    </row>
    <row r="381" spans="1:7">
      <c r="A381">
        <v>379</v>
      </c>
      <c r="B381">
        <v>19436479.6460482</v>
      </c>
      <c r="C381">
        <v>2490738.968537534</v>
      </c>
      <c r="D381">
        <v>6392848.032731351</v>
      </c>
      <c r="E381">
        <v>7878328.200354178</v>
      </c>
      <c r="F381">
        <v>485335.5822724074</v>
      </c>
      <c r="G381">
        <v>2189228.862152733</v>
      </c>
    </row>
    <row r="382" spans="1:7">
      <c r="A382">
        <v>380</v>
      </c>
      <c r="B382">
        <v>19436479.50967759</v>
      </c>
      <c r="C382">
        <v>2490885.739823948</v>
      </c>
      <c r="D382">
        <v>6392762.730192023</v>
      </c>
      <c r="E382">
        <v>7878328.200354178</v>
      </c>
      <c r="F382">
        <v>485290.950553393</v>
      </c>
      <c r="G382">
        <v>2189211.888754043</v>
      </c>
    </row>
    <row r="383" spans="1:7">
      <c r="A383">
        <v>381</v>
      </c>
      <c r="B383">
        <v>19436479.53024197</v>
      </c>
      <c r="C383">
        <v>2490755.86091219</v>
      </c>
      <c r="D383">
        <v>6392846.924825166</v>
      </c>
      <c r="E383">
        <v>7878328.200354178</v>
      </c>
      <c r="F383">
        <v>485324.6495797981</v>
      </c>
      <c r="G383">
        <v>2189223.894570633</v>
      </c>
    </row>
    <row r="384" spans="1:7">
      <c r="A384">
        <v>382</v>
      </c>
      <c r="B384">
        <v>19436479.55672814</v>
      </c>
      <c r="C384">
        <v>2490943.86945681</v>
      </c>
      <c r="D384">
        <v>6392732.06712142</v>
      </c>
      <c r="E384">
        <v>7878328.200354178</v>
      </c>
      <c r="F384">
        <v>485270.9525623715</v>
      </c>
      <c r="G384">
        <v>2189204.46723336</v>
      </c>
    </row>
    <row r="385" spans="1:7">
      <c r="A385">
        <v>383</v>
      </c>
      <c r="B385">
        <v>19436479.5302208</v>
      </c>
      <c r="C385">
        <v>2490924.530996187</v>
      </c>
      <c r="D385">
        <v>6392737.288396829</v>
      </c>
      <c r="E385">
        <v>7878328.200354178</v>
      </c>
      <c r="F385">
        <v>485281.1730014401</v>
      </c>
      <c r="G385">
        <v>2189208.337472167</v>
      </c>
    </row>
    <row r="386" spans="1:7">
      <c r="A386">
        <v>384</v>
      </c>
      <c r="B386">
        <v>19436479.53373665</v>
      </c>
      <c r="C386">
        <v>2490896.884798055</v>
      </c>
      <c r="D386">
        <v>6392762.723213021</v>
      </c>
      <c r="E386">
        <v>7878328.200354178</v>
      </c>
      <c r="F386">
        <v>485282.4748863424</v>
      </c>
      <c r="G386">
        <v>2189209.25048505</v>
      </c>
    </row>
    <row r="387" spans="1:7">
      <c r="A387">
        <v>385</v>
      </c>
      <c r="B387">
        <v>19436479.52566592</v>
      </c>
      <c r="C387">
        <v>2490908.945017659</v>
      </c>
      <c r="D387">
        <v>6392750.501915998</v>
      </c>
      <c r="E387">
        <v>7878328.200354178</v>
      </c>
      <c r="F387">
        <v>485283.2576440756</v>
      </c>
      <c r="G387">
        <v>2189208.62073401</v>
      </c>
    </row>
    <row r="388" spans="1:7">
      <c r="A388">
        <v>386</v>
      </c>
      <c r="B388">
        <v>19436479.53766942</v>
      </c>
      <c r="C388">
        <v>2490869.574518072</v>
      </c>
      <c r="D388">
        <v>6392770.540643502</v>
      </c>
      <c r="E388">
        <v>7878328.200354178</v>
      </c>
      <c r="F388">
        <v>485296.7591847978</v>
      </c>
      <c r="G388">
        <v>2189214.462968872</v>
      </c>
    </row>
    <row r="389" spans="1:7">
      <c r="A389">
        <v>387</v>
      </c>
      <c r="B389">
        <v>19436479.49025708</v>
      </c>
      <c r="C389">
        <v>2490864.573717326</v>
      </c>
      <c r="D389">
        <v>6392774.541565591</v>
      </c>
      <c r="E389">
        <v>7878328.200354178</v>
      </c>
      <c r="F389">
        <v>485297.3965936126</v>
      </c>
      <c r="G389">
        <v>2189214.778026375</v>
      </c>
    </row>
    <row r="390" spans="1:7">
      <c r="A390">
        <v>388</v>
      </c>
      <c r="B390">
        <v>19436479.48354821</v>
      </c>
      <c r="C390">
        <v>2490861.680801292</v>
      </c>
      <c r="D390">
        <v>6392774.101137013</v>
      </c>
      <c r="E390">
        <v>7878328.200354178</v>
      </c>
      <c r="F390">
        <v>485299.7195205907</v>
      </c>
      <c r="G390">
        <v>2189215.781735137</v>
      </c>
    </row>
    <row r="391" spans="1:7">
      <c r="A391">
        <v>389</v>
      </c>
      <c r="B391">
        <v>19436479.49315617</v>
      </c>
      <c r="C391">
        <v>2490924.869321098</v>
      </c>
      <c r="D391">
        <v>6392736.086982203</v>
      </c>
      <c r="E391">
        <v>7878328.200354178</v>
      </c>
      <c r="F391">
        <v>485280.8626304193</v>
      </c>
      <c r="G391">
        <v>2189209.473868269</v>
      </c>
    </row>
    <row r="392" spans="1:7">
      <c r="A392">
        <v>390</v>
      </c>
      <c r="B392">
        <v>19436479.4856737</v>
      </c>
      <c r="C392">
        <v>2490822.971811936</v>
      </c>
      <c r="D392">
        <v>6392798.944222713</v>
      </c>
      <c r="E392">
        <v>7878328.200354178</v>
      </c>
      <c r="F392">
        <v>485309.8076605125</v>
      </c>
      <c r="G392">
        <v>2189219.561624355</v>
      </c>
    </row>
    <row r="393" spans="1:7">
      <c r="A393">
        <v>391</v>
      </c>
      <c r="B393">
        <v>19436479.48168761</v>
      </c>
      <c r="C393">
        <v>2490957.003928317</v>
      </c>
      <c r="D393">
        <v>6392710.918300021</v>
      </c>
      <c r="E393">
        <v>7878328.200354178</v>
      </c>
      <c r="F393">
        <v>485276.8254984051</v>
      </c>
      <c r="G393">
        <v>2189206.533606686</v>
      </c>
    </row>
    <row r="394" spans="1:7">
      <c r="A394">
        <v>392</v>
      </c>
      <c r="B394">
        <v>19436479.48715008</v>
      </c>
      <c r="C394">
        <v>2490934.175222877</v>
      </c>
      <c r="D394">
        <v>6392726.162844865</v>
      </c>
      <c r="E394">
        <v>7878328.200354178</v>
      </c>
      <c r="F394">
        <v>485282.3591279866</v>
      </c>
      <c r="G394">
        <v>2189208.58960017</v>
      </c>
    </row>
    <row r="395" spans="1:7">
      <c r="A395">
        <v>393</v>
      </c>
      <c r="B395">
        <v>19436479.51620134</v>
      </c>
      <c r="C395">
        <v>2490922.114073751</v>
      </c>
      <c r="D395">
        <v>6392727.278971645</v>
      </c>
      <c r="E395">
        <v>7878328.200354178</v>
      </c>
      <c r="F395">
        <v>485290.069304744</v>
      </c>
      <c r="G395">
        <v>2189211.853497019</v>
      </c>
    </row>
    <row r="396" spans="1:7">
      <c r="A396">
        <v>394</v>
      </c>
      <c r="B396">
        <v>19436479.48961871</v>
      </c>
      <c r="C396">
        <v>2490967.012163518</v>
      </c>
      <c r="D396">
        <v>6392705.883236929</v>
      </c>
      <c r="E396">
        <v>7878328.200354178</v>
      </c>
      <c r="F396">
        <v>485273.2560765965</v>
      </c>
      <c r="G396">
        <v>2189205.137787483</v>
      </c>
    </row>
    <row r="397" spans="1:7">
      <c r="A397">
        <v>395</v>
      </c>
      <c r="B397">
        <v>19436479.48203765</v>
      </c>
      <c r="C397">
        <v>2490986.538858717</v>
      </c>
      <c r="D397">
        <v>6392692.239322643</v>
      </c>
      <c r="E397">
        <v>7878328.200354178</v>
      </c>
      <c r="F397">
        <v>485268.7706515475</v>
      </c>
      <c r="G397">
        <v>2189203.732850565</v>
      </c>
    </row>
    <row r="398" spans="1:7">
      <c r="A398">
        <v>396</v>
      </c>
      <c r="B398">
        <v>19436479.47070884</v>
      </c>
      <c r="C398">
        <v>2490956.138359068</v>
      </c>
      <c r="D398">
        <v>6392711.809220558</v>
      </c>
      <c r="E398">
        <v>7878328.200354178</v>
      </c>
      <c r="F398">
        <v>485276.6765090472</v>
      </c>
      <c r="G398">
        <v>2189206.646265989</v>
      </c>
    </row>
    <row r="399" spans="1:7">
      <c r="A399">
        <v>397</v>
      </c>
      <c r="B399">
        <v>19436479.46397233</v>
      </c>
      <c r="C399">
        <v>2490979.772556788</v>
      </c>
      <c r="D399">
        <v>6392700.491280956</v>
      </c>
      <c r="E399">
        <v>7878328.200354178</v>
      </c>
      <c r="F399">
        <v>485267.6189037737</v>
      </c>
      <c r="G399">
        <v>2189203.380876636</v>
      </c>
    </row>
    <row r="400" spans="1:7">
      <c r="A400">
        <v>398</v>
      </c>
      <c r="B400">
        <v>19436479.46514462</v>
      </c>
      <c r="C400">
        <v>2490920.155357772</v>
      </c>
      <c r="D400">
        <v>6392739.24252656</v>
      </c>
      <c r="E400">
        <v>7878328.200354178</v>
      </c>
      <c r="F400">
        <v>485282.9870493204</v>
      </c>
      <c r="G400">
        <v>2189208.879856788</v>
      </c>
    </row>
    <row r="401" spans="1:7">
      <c r="A401">
        <v>399</v>
      </c>
      <c r="B401">
        <v>19436479.46771909</v>
      </c>
      <c r="C401">
        <v>2490942.632002388</v>
      </c>
      <c r="D401">
        <v>6392723.538874485</v>
      </c>
      <c r="E401">
        <v>7878328.200354178</v>
      </c>
      <c r="F401">
        <v>485277.9608098172</v>
      </c>
      <c r="G401">
        <v>2189207.135678221</v>
      </c>
    </row>
    <row r="402" spans="1:7">
      <c r="A402">
        <v>400</v>
      </c>
      <c r="B402">
        <v>19436479.46380409</v>
      </c>
      <c r="C402">
        <v>2490982.032859021</v>
      </c>
      <c r="D402">
        <v>6392699.511930337</v>
      </c>
      <c r="E402">
        <v>7878328.200354178</v>
      </c>
      <c r="F402">
        <v>485266.6854965914</v>
      </c>
      <c r="G402">
        <v>2189203.033163966</v>
      </c>
    </row>
    <row r="403" spans="1:7">
      <c r="A403">
        <v>401</v>
      </c>
      <c r="B403">
        <v>19436479.46683506</v>
      </c>
      <c r="C403">
        <v>2491043.486011973</v>
      </c>
      <c r="D403">
        <v>6392662.612434098</v>
      </c>
      <c r="E403">
        <v>7878328.200354178</v>
      </c>
      <c r="F403">
        <v>485249.1957478797</v>
      </c>
      <c r="G403">
        <v>2189195.97228693</v>
      </c>
    </row>
    <row r="404" spans="1:7">
      <c r="A404">
        <v>402</v>
      </c>
      <c r="B404">
        <v>19436479.46584282</v>
      </c>
      <c r="C404">
        <v>2491021.137541591</v>
      </c>
      <c r="D404">
        <v>6392674.831991472</v>
      </c>
      <c r="E404">
        <v>7878328.200354178</v>
      </c>
      <c r="F404">
        <v>485255.9713919781</v>
      </c>
      <c r="G404">
        <v>2189199.324563604</v>
      </c>
    </row>
    <row r="405" spans="1:7">
      <c r="A405">
        <v>403</v>
      </c>
      <c r="B405">
        <v>19436479.46649774</v>
      </c>
      <c r="C405">
        <v>2490979.592753374</v>
      </c>
      <c r="D405">
        <v>6392703.764749074</v>
      </c>
      <c r="E405">
        <v>7878328.200354178</v>
      </c>
      <c r="F405">
        <v>485264.8529680579</v>
      </c>
      <c r="G405">
        <v>2189203.055673053</v>
      </c>
    </row>
    <row r="406" spans="1:7">
      <c r="A406">
        <v>404</v>
      </c>
      <c r="B406">
        <v>19436479.46686576</v>
      </c>
      <c r="C406">
        <v>2490977.106377284</v>
      </c>
      <c r="D406">
        <v>6392699.94993044</v>
      </c>
      <c r="E406">
        <v>7878328.200354178</v>
      </c>
      <c r="F406">
        <v>485269.8128960527</v>
      </c>
      <c r="G406">
        <v>2189204.397307803</v>
      </c>
    </row>
    <row r="407" spans="1:7">
      <c r="A407">
        <v>405</v>
      </c>
      <c r="B407">
        <v>19436479.46907253</v>
      </c>
      <c r="C407">
        <v>2491011.446865875</v>
      </c>
      <c r="D407">
        <v>6392680.676786202</v>
      </c>
      <c r="E407">
        <v>7878328.200354178</v>
      </c>
      <c r="F407">
        <v>485259.088995031</v>
      </c>
      <c r="G407">
        <v>2189200.056071243</v>
      </c>
    </row>
    <row r="408" spans="1:7">
      <c r="A408">
        <v>406</v>
      </c>
      <c r="B408">
        <v>19436479.46802269</v>
      </c>
      <c r="C408">
        <v>2490971.341580168</v>
      </c>
      <c r="D408">
        <v>6392708.216656283</v>
      </c>
      <c r="E408">
        <v>7878328.200354178</v>
      </c>
      <c r="F408">
        <v>485268.0378528693</v>
      </c>
      <c r="G408">
        <v>2189203.67157919</v>
      </c>
    </row>
    <row r="409" spans="1:7">
      <c r="A409">
        <v>407</v>
      </c>
      <c r="B409">
        <v>19436479.46038134</v>
      </c>
      <c r="C409">
        <v>2490988.983898414</v>
      </c>
      <c r="D409">
        <v>6392694.919016888</v>
      </c>
      <c r="E409">
        <v>7878328.200354178</v>
      </c>
      <c r="F409">
        <v>485264.9368131242</v>
      </c>
      <c r="G409">
        <v>2189202.420298738</v>
      </c>
    </row>
    <row r="410" spans="1:7">
      <c r="A410">
        <v>408</v>
      </c>
      <c r="B410">
        <v>19436479.46695512</v>
      </c>
      <c r="C410">
        <v>2490996.559118378</v>
      </c>
      <c r="D410">
        <v>6392690.506566649</v>
      </c>
      <c r="E410">
        <v>7878328.200354178</v>
      </c>
      <c r="F410">
        <v>485262.6026595105</v>
      </c>
      <c r="G410">
        <v>2189201.598256406</v>
      </c>
    </row>
    <row r="411" spans="1:7">
      <c r="A411">
        <v>409</v>
      </c>
      <c r="B411">
        <v>19436479.46476493</v>
      </c>
      <c r="C411">
        <v>2490997.653942521</v>
      </c>
      <c r="D411">
        <v>6392689.653147833</v>
      </c>
      <c r="E411">
        <v>7878328.200354178</v>
      </c>
      <c r="F411">
        <v>485262.4471327729</v>
      </c>
      <c r="G411">
        <v>2189201.510187622</v>
      </c>
    </row>
    <row r="412" spans="1:7">
      <c r="A412">
        <v>410</v>
      </c>
      <c r="B412">
        <v>19436479.4538023</v>
      </c>
      <c r="C412">
        <v>2490943.058719973</v>
      </c>
      <c r="D412">
        <v>6392723.776495502</v>
      </c>
      <c r="E412">
        <v>7878328.200354178</v>
      </c>
      <c r="F412">
        <v>485277.3152241508</v>
      </c>
      <c r="G412">
        <v>2189207.103008493</v>
      </c>
    </row>
    <row r="413" spans="1:7">
      <c r="A413">
        <v>411</v>
      </c>
      <c r="B413">
        <v>19436479.45297099</v>
      </c>
      <c r="C413">
        <v>2490917.665381638</v>
      </c>
      <c r="D413">
        <v>6392737.791646852</v>
      </c>
      <c r="E413">
        <v>7878328.200354178</v>
      </c>
      <c r="F413">
        <v>485285.5934367154</v>
      </c>
      <c r="G413">
        <v>2189210.202151601</v>
      </c>
    </row>
    <row r="414" spans="1:7">
      <c r="A414">
        <v>412</v>
      </c>
      <c r="B414">
        <v>19436479.45430543</v>
      </c>
      <c r="C414">
        <v>2490927.761164968</v>
      </c>
      <c r="D414">
        <v>6392731.254070158</v>
      </c>
      <c r="E414">
        <v>7878328.200354178</v>
      </c>
      <c r="F414">
        <v>485283.1646564535</v>
      </c>
      <c r="G414">
        <v>2189209.074059669</v>
      </c>
    </row>
    <row r="415" spans="1:7">
      <c r="A415">
        <v>413</v>
      </c>
      <c r="B415">
        <v>19436479.44599908</v>
      </c>
      <c r="C415">
        <v>2490927.686395898</v>
      </c>
      <c r="D415">
        <v>6392732.900441106</v>
      </c>
      <c r="E415">
        <v>7878328.200354178</v>
      </c>
      <c r="F415">
        <v>485281.7783448898</v>
      </c>
      <c r="G415">
        <v>2189208.880463005</v>
      </c>
    </row>
    <row r="416" spans="1:7">
      <c r="A416">
        <v>414</v>
      </c>
      <c r="B416">
        <v>19436479.44555832</v>
      </c>
      <c r="C416">
        <v>2490898.77991883</v>
      </c>
      <c r="D416">
        <v>6392751.429284612</v>
      </c>
      <c r="E416">
        <v>7878328.200354178</v>
      </c>
      <c r="F416">
        <v>485289.4238073249</v>
      </c>
      <c r="G416">
        <v>2189211.612193373</v>
      </c>
    </row>
    <row r="417" spans="1:7">
      <c r="A417">
        <v>415</v>
      </c>
      <c r="B417">
        <v>19436479.44619468</v>
      </c>
      <c r="C417">
        <v>2490859.905155682</v>
      </c>
      <c r="D417">
        <v>6392778.168897278</v>
      </c>
      <c r="E417">
        <v>7878328.200354178</v>
      </c>
      <c r="F417">
        <v>485298.1574399602</v>
      </c>
      <c r="G417">
        <v>2189215.014347578</v>
      </c>
    </row>
    <row r="418" spans="1:7">
      <c r="A418">
        <v>416</v>
      </c>
      <c r="B418">
        <v>19436479.44657085</v>
      </c>
      <c r="C418">
        <v>2490881.82582628</v>
      </c>
      <c r="D418">
        <v>6392761.418079597</v>
      </c>
      <c r="E418">
        <v>7878328.200354178</v>
      </c>
      <c r="F418">
        <v>485294.5430958674</v>
      </c>
      <c r="G418">
        <v>2189213.459214921</v>
      </c>
    </row>
    <row r="419" spans="1:7">
      <c r="A419">
        <v>417</v>
      </c>
      <c r="B419">
        <v>19436479.44084588</v>
      </c>
      <c r="C419">
        <v>2490904.667202973</v>
      </c>
      <c r="D419">
        <v>6392745.62274473</v>
      </c>
      <c r="E419">
        <v>7878328.200354178</v>
      </c>
      <c r="F419">
        <v>485289.0647815539</v>
      </c>
      <c r="G419">
        <v>2189211.885762445</v>
      </c>
    </row>
    <row r="420" spans="1:7">
      <c r="A420">
        <v>418</v>
      </c>
      <c r="B420">
        <v>19436479.44020499</v>
      </c>
      <c r="C420">
        <v>2490890.548991084</v>
      </c>
      <c r="D420">
        <v>6392754.836644066</v>
      </c>
      <c r="E420">
        <v>7878328.200354178</v>
      </c>
      <c r="F420">
        <v>485292.5723214024</v>
      </c>
      <c r="G420">
        <v>2189213.281894261</v>
      </c>
    </row>
    <row r="421" spans="1:7">
      <c r="A421">
        <v>419</v>
      </c>
      <c r="B421">
        <v>19436479.44095694</v>
      </c>
      <c r="C421">
        <v>2490898.278872054</v>
      </c>
      <c r="D421">
        <v>6392749.627636423</v>
      </c>
      <c r="E421">
        <v>7878328.200354178</v>
      </c>
      <c r="F421">
        <v>485290.6321640151</v>
      </c>
      <c r="G421">
        <v>2189212.701930274</v>
      </c>
    </row>
    <row r="422" spans="1:7">
      <c r="A422">
        <v>420</v>
      </c>
      <c r="B422">
        <v>19436479.44041051</v>
      </c>
      <c r="C422">
        <v>2490891.845279537</v>
      </c>
      <c r="D422">
        <v>6392754.246177297</v>
      </c>
      <c r="E422">
        <v>7878328.200354178</v>
      </c>
      <c r="F422">
        <v>485292.0579753239</v>
      </c>
      <c r="G422">
        <v>2189213.090624168</v>
      </c>
    </row>
    <row r="423" spans="1:7">
      <c r="A423">
        <v>421</v>
      </c>
      <c r="B423">
        <v>19436479.44519085</v>
      </c>
      <c r="C423">
        <v>2490880.924501139</v>
      </c>
      <c r="D423">
        <v>6392761.191446503</v>
      </c>
      <c r="E423">
        <v>7878328.200354178</v>
      </c>
      <c r="F423">
        <v>485294.7653955949</v>
      </c>
      <c r="G423">
        <v>2189214.363493432</v>
      </c>
    </row>
    <row r="424" spans="1:7">
      <c r="A424">
        <v>422</v>
      </c>
      <c r="B424">
        <v>19436479.44183505</v>
      </c>
      <c r="C424">
        <v>2490865.278634831</v>
      </c>
      <c r="D424">
        <v>6392770.900975301</v>
      </c>
      <c r="E424">
        <v>7878328.200354178</v>
      </c>
      <c r="F424">
        <v>485299.2816736276</v>
      </c>
      <c r="G424">
        <v>2189215.780197114</v>
      </c>
    </row>
    <row r="425" spans="1:7">
      <c r="A425">
        <v>423</v>
      </c>
      <c r="B425">
        <v>19436479.44339297</v>
      </c>
      <c r="C425">
        <v>2490913.534143739</v>
      </c>
      <c r="D425">
        <v>6392740.472028925</v>
      </c>
      <c r="E425">
        <v>7878328.200354178</v>
      </c>
      <c r="F425">
        <v>485286.1893847522</v>
      </c>
      <c r="G425">
        <v>2189211.047481378</v>
      </c>
    </row>
    <row r="426" spans="1:7">
      <c r="A426">
        <v>424</v>
      </c>
      <c r="B426">
        <v>19436479.43918052</v>
      </c>
      <c r="C426">
        <v>2490902.318357724</v>
      </c>
      <c r="D426">
        <v>6392747.255502188</v>
      </c>
      <c r="E426">
        <v>7878328.200354178</v>
      </c>
      <c r="F426">
        <v>485289.6580081614</v>
      </c>
      <c r="G426">
        <v>2189212.006958265</v>
      </c>
    </row>
    <row r="427" spans="1:7">
      <c r="A427">
        <v>425</v>
      </c>
      <c r="B427">
        <v>19436479.43831573</v>
      </c>
      <c r="C427">
        <v>2490908.925794982</v>
      </c>
      <c r="D427">
        <v>6392743.627273018</v>
      </c>
      <c r="E427">
        <v>7878328.200354178</v>
      </c>
      <c r="F427">
        <v>485287.4873951734</v>
      </c>
      <c r="G427">
        <v>2189211.197498372</v>
      </c>
    </row>
    <row r="428" spans="1:7">
      <c r="A428">
        <v>426</v>
      </c>
      <c r="B428">
        <v>19436479.43975597</v>
      </c>
      <c r="C428">
        <v>2490915.661005413</v>
      </c>
      <c r="D428">
        <v>6392738.834273937</v>
      </c>
      <c r="E428">
        <v>7878328.200354178</v>
      </c>
      <c r="F428">
        <v>485286.0666658701</v>
      </c>
      <c r="G428">
        <v>2189210.67745657</v>
      </c>
    </row>
    <row r="429" spans="1:7">
      <c r="A429">
        <v>427</v>
      </c>
      <c r="B429">
        <v>19436479.4399743</v>
      </c>
      <c r="C429">
        <v>2490915.206404471</v>
      </c>
      <c r="D429">
        <v>6392739.033482865</v>
      </c>
      <c r="E429">
        <v>7878328.200354178</v>
      </c>
      <c r="F429">
        <v>485286.2931611745</v>
      </c>
      <c r="G429">
        <v>2189210.70657161</v>
      </c>
    </row>
    <row r="430" spans="1:7">
      <c r="A430">
        <v>428</v>
      </c>
      <c r="B430">
        <v>19436479.43827417</v>
      </c>
      <c r="C430">
        <v>2490889.224798026</v>
      </c>
      <c r="D430">
        <v>6392755.84649396</v>
      </c>
      <c r="E430">
        <v>7878328.200354178</v>
      </c>
      <c r="F430">
        <v>485292.9436235424</v>
      </c>
      <c r="G430">
        <v>2189213.223004466</v>
      </c>
    </row>
    <row r="431" spans="1:7">
      <c r="A431">
        <v>429</v>
      </c>
      <c r="B431">
        <v>19436479.43826555</v>
      </c>
      <c r="C431">
        <v>2490903.744036901</v>
      </c>
      <c r="D431">
        <v>6392746.446018261</v>
      </c>
      <c r="E431">
        <v>7878328.200354178</v>
      </c>
      <c r="F431">
        <v>485289.1586768015</v>
      </c>
      <c r="G431">
        <v>2189211.889179403</v>
      </c>
    </row>
    <row r="432" spans="1:7">
      <c r="A432">
        <v>430</v>
      </c>
      <c r="B432">
        <v>19436479.43850841</v>
      </c>
      <c r="C432">
        <v>2490910.783582109</v>
      </c>
      <c r="D432">
        <v>6392743.507853578</v>
      </c>
      <c r="E432">
        <v>7878328.200354178</v>
      </c>
      <c r="F432">
        <v>485286.2791956658</v>
      </c>
      <c r="G432">
        <v>2189210.667522883</v>
      </c>
    </row>
    <row r="433" spans="1:7">
      <c r="A433">
        <v>431</v>
      </c>
      <c r="B433">
        <v>19436479.43864495</v>
      </c>
      <c r="C433">
        <v>2490899.778015538</v>
      </c>
      <c r="D433">
        <v>6392748.958512047</v>
      </c>
      <c r="E433">
        <v>7878328.200354178</v>
      </c>
      <c r="F433">
        <v>485290.2098479408</v>
      </c>
      <c r="G433">
        <v>2189212.29191525</v>
      </c>
    </row>
    <row r="434" spans="1:7">
      <c r="A434">
        <v>432</v>
      </c>
      <c r="B434">
        <v>19436479.43736064</v>
      </c>
      <c r="C434">
        <v>2490911.022795371</v>
      </c>
      <c r="D434">
        <v>6392742.81215178</v>
      </c>
      <c r="E434">
        <v>7878328.200354178</v>
      </c>
      <c r="F434">
        <v>485286.403139419</v>
      </c>
      <c r="G434">
        <v>2189210.998919887</v>
      </c>
    </row>
    <row r="435" spans="1:7">
      <c r="A435">
        <v>433</v>
      </c>
      <c r="B435">
        <v>19436479.43728467</v>
      </c>
      <c r="C435">
        <v>2490887.656498536</v>
      </c>
      <c r="D435">
        <v>6392758.270761028</v>
      </c>
      <c r="E435">
        <v>7878328.200354178</v>
      </c>
      <c r="F435">
        <v>485292.153294072</v>
      </c>
      <c r="G435">
        <v>2189213.15637686</v>
      </c>
    </row>
    <row r="436" spans="1:7">
      <c r="A436">
        <v>434</v>
      </c>
      <c r="B436">
        <v>19436479.43629468</v>
      </c>
      <c r="C436">
        <v>2490885.821421814</v>
      </c>
      <c r="D436">
        <v>6392759.433816534</v>
      </c>
      <c r="E436">
        <v>7878328.200354178</v>
      </c>
      <c r="F436">
        <v>485292.6046820977</v>
      </c>
      <c r="G436">
        <v>2189213.376020054</v>
      </c>
    </row>
    <row r="437" spans="1:7">
      <c r="A437">
        <v>435</v>
      </c>
      <c r="B437">
        <v>19436479.43493141</v>
      </c>
      <c r="C437">
        <v>2490900.221513024</v>
      </c>
      <c r="D437">
        <v>6392750.294513685</v>
      </c>
      <c r="E437">
        <v>7878328.200354178</v>
      </c>
      <c r="F437">
        <v>485288.784780371</v>
      </c>
      <c r="G437">
        <v>2189211.933770153</v>
      </c>
    </row>
    <row r="438" spans="1:7">
      <c r="A438">
        <v>436</v>
      </c>
      <c r="B438">
        <v>19436479.43421139</v>
      </c>
      <c r="C438">
        <v>2490902.017067917</v>
      </c>
      <c r="D438">
        <v>6392749.257645465</v>
      </c>
      <c r="E438">
        <v>7878328.200354178</v>
      </c>
      <c r="F438">
        <v>485288.2449494859</v>
      </c>
      <c r="G438">
        <v>2189211.714194345</v>
      </c>
    </row>
    <row r="439" spans="1:7">
      <c r="A439">
        <v>437</v>
      </c>
      <c r="B439">
        <v>19436479.43473591</v>
      </c>
      <c r="C439">
        <v>2490892.173467052</v>
      </c>
      <c r="D439">
        <v>6392756.12444887</v>
      </c>
      <c r="E439">
        <v>7878328.200354178</v>
      </c>
      <c r="F439">
        <v>485290.2577087432</v>
      </c>
      <c r="G439">
        <v>2189212.678757067</v>
      </c>
    </row>
    <row r="440" spans="1:7">
      <c r="A440">
        <v>438</v>
      </c>
      <c r="B440">
        <v>19436479.43400481</v>
      </c>
      <c r="C440">
        <v>2490900.471618351</v>
      </c>
      <c r="D440">
        <v>6392750.189199039</v>
      </c>
      <c r="E440">
        <v>7878328.200354178</v>
      </c>
      <c r="F440">
        <v>485288.6721951224</v>
      </c>
      <c r="G440">
        <v>2189211.900638124</v>
      </c>
    </row>
    <row r="441" spans="1:7">
      <c r="A441">
        <v>439</v>
      </c>
      <c r="B441">
        <v>19436479.43347433</v>
      </c>
      <c r="C441">
        <v>2490919.425612553</v>
      </c>
      <c r="D441">
        <v>6392738.351216938</v>
      </c>
      <c r="E441">
        <v>7878328.200354178</v>
      </c>
      <c r="F441">
        <v>485283.4968392786</v>
      </c>
      <c r="G441">
        <v>2189209.959451383</v>
      </c>
    </row>
    <row r="442" spans="1:7">
      <c r="A442">
        <v>440</v>
      </c>
      <c r="B442">
        <v>19436479.43330609</v>
      </c>
      <c r="C442">
        <v>2490912.048793987</v>
      </c>
      <c r="D442">
        <v>6392742.668063317</v>
      </c>
      <c r="E442">
        <v>7878328.200354178</v>
      </c>
      <c r="F442">
        <v>485285.7055468091</v>
      </c>
      <c r="G442">
        <v>2189210.810547795</v>
      </c>
    </row>
    <row r="443" spans="1:7">
      <c r="A443">
        <v>441</v>
      </c>
      <c r="B443">
        <v>19436479.43331085</v>
      </c>
      <c r="C443">
        <v>2490907.468997708</v>
      </c>
      <c r="D443">
        <v>6392744.843904224</v>
      </c>
      <c r="E443">
        <v>7878328.200354178</v>
      </c>
      <c r="F443">
        <v>485287.402769402</v>
      </c>
      <c r="G443">
        <v>2189211.51728534</v>
      </c>
    </row>
    <row r="444" spans="1:7">
      <c r="A444">
        <v>442</v>
      </c>
      <c r="B444">
        <v>19436479.43284341</v>
      </c>
      <c r="C444">
        <v>2490909.020284214</v>
      </c>
      <c r="D444">
        <v>6392745.260158942</v>
      </c>
      <c r="E444">
        <v>7878328.200354178</v>
      </c>
      <c r="F444">
        <v>485286.0215158253</v>
      </c>
      <c r="G444">
        <v>2189210.930530248</v>
      </c>
    </row>
    <row r="445" spans="1:7">
      <c r="A445">
        <v>443</v>
      </c>
      <c r="B445">
        <v>19436479.4335726</v>
      </c>
      <c r="C445">
        <v>2490900.225490357</v>
      </c>
      <c r="D445">
        <v>6392750.662168439</v>
      </c>
      <c r="E445">
        <v>7878328.200354178</v>
      </c>
      <c r="F445">
        <v>485288.4943586969</v>
      </c>
      <c r="G445">
        <v>2189211.851200927</v>
      </c>
    </row>
    <row r="446" spans="1:7">
      <c r="A446">
        <v>444</v>
      </c>
      <c r="B446">
        <v>19436479.43386891</v>
      </c>
      <c r="C446">
        <v>2490935.616783406</v>
      </c>
      <c r="D446">
        <v>6392727.73470088</v>
      </c>
      <c r="E446">
        <v>7878328.200354178</v>
      </c>
      <c r="F446">
        <v>485279.3537066548</v>
      </c>
      <c r="G446">
        <v>2189208.52832379</v>
      </c>
    </row>
    <row r="447" spans="1:7">
      <c r="A447">
        <v>445</v>
      </c>
      <c r="B447">
        <v>19436479.43264465</v>
      </c>
      <c r="C447">
        <v>2490896.385517809</v>
      </c>
      <c r="D447">
        <v>6392753.561067289</v>
      </c>
      <c r="E447">
        <v>7878328.200354178</v>
      </c>
      <c r="F447">
        <v>485289.1797766338</v>
      </c>
      <c r="G447">
        <v>2189212.105928737</v>
      </c>
    </row>
    <row r="448" spans="1:7">
      <c r="A448">
        <v>446</v>
      </c>
      <c r="B448">
        <v>19436479.43358846</v>
      </c>
      <c r="C448">
        <v>2490879.916093071</v>
      </c>
      <c r="D448">
        <v>6392763.533012543</v>
      </c>
      <c r="E448">
        <v>7878328.200354178</v>
      </c>
      <c r="F448">
        <v>485294.0508354692</v>
      </c>
      <c r="G448">
        <v>2189213.733293203</v>
      </c>
    </row>
    <row r="449" spans="1:7">
      <c r="A449">
        <v>447</v>
      </c>
      <c r="B449">
        <v>19436479.4330721</v>
      </c>
      <c r="C449">
        <v>2490903.731153602</v>
      </c>
      <c r="D449">
        <v>6392748.900261728</v>
      </c>
      <c r="E449">
        <v>7878328.200354178</v>
      </c>
      <c r="F449">
        <v>485287.2524679782</v>
      </c>
      <c r="G449">
        <v>2189211.348834611</v>
      </c>
    </row>
    <row r="450" spans="1:7">
      <c r="A450">
        <v>448</v>
      </c>
      <c r="B450">
        <v>19436479.43274407</v>
      </c>
      <c r="C450">
        <v>2490898.862842496</v>
      </c>
      <c r="D450">
        <v>6392752.867071983</v>
      </c>
      <c r="E450">
        <v>7878328.200354178</v>
      </c>
      <c r="F450">
        <v>485287.8792290399</v>
      </c>
      <c r="G450">
        <v>2189211.623246375</v>
      </c>
    </row>
    <row r="451" spans="1:7">
      <c r="A451">
        <v>449</v>
      </c>
      <c r="B451">
        <v>19436479.43245196</v>
      </c>
      <c r="C451">
        <v>2490892.520670155</v>
      </c>
      <c r="D451">
        <v>6392756.328219958</v>
      </c>
      <c r="E451">
        <v>7878328.200354178</v>
      </c>
      <c r="F451">
        <v>485289.9129932248</v>
      </c>
      <c r="G451">
        <v>2189212.470214443</v>
      </c>
    </row>
    <row r="452" spans="1:7">
      <c r="A452">
        <v>450</v>
      </c>
      <c r="B452">
        <v>19436479.43362113</v>
      </c>
      <c r="C452">
        <v>2490889.915095134</v>
      </c>
      <c r="D452">
        <v>6392758.648206728</v>
      </c>
      <c r="E452">
        <v>7878328.200354178</v>
      </c>
      <c r="F452">
        <v>485289.9969038926</v>
      </c>
      <c r="G452">
        <v>2189212.673061204</v>
      </c>
    </row>
    <row r="453" spans="1:7">
      <c r="A453">
        <v>451</v>
      </c>
      <c r="B453">
        <v>19436479.4326264</v>
      </c>
      <c r="C453">
        <v>2490893.037103882</v>
      </c>
      <c r="D453">
        <v>6392756.059589212</v>
      </c>
      <c r="E453">
        <v>7878328.200354178</v>
      </c>
      <c r="F453">
        <v>485289.7519425722</v>
      </c>
      <c r="G453">
        <v>2189212.383636555</v>
      </c>
    </row>
    <row r="454" spans="1:7">
      <c r="A454">
        <v>452</v>
      </c>
      <c r="B454">
        <v>19436479.43324415</v>
      </c>
      <c r="C454">
        <v>2490906.829495769</v>
      </c>
      <c r="D454">
        <v>6392747.670472492</v>
      </c>
      <c r="E454">
        <v>7878328.200354178</v>
      </c>
      <c r="F454">
        <v>485285.7938516354</v>
      </c>
      <c r="G454">
        <v>2189210.93907007</v>
      </c>
    </row>
    <row r="455" spans="1:7">
      <c r="A455">
        <v>453</v>
      </c>
      <c r="B455">
        <v>19436479.43302466</v>
      </c>
      <c r="C455">
        <v>2490885.122702996</v>
      </c>
      <c r="D455">
        <v>6392760.975681303</v>
      </c>
      <c r="E455">
        <v>7878328.200354178</v>
      </c>
      <c r="F455">
        <v>485291.9143875333</v>
      </c>
      <c r="G455">
        <v>2189213.219898645</v>
      </c>
    </row>
    <row r="456" spans="1:7">
      <c r="A456">
        <v>454</v>
      </c>
      <c r="B456">
        <v>19436479.4333562</v>
      </c>
      <c r="C456">
        <v>2490872.658616235</v>
      </c>
      <c r="D456">
        <v>6392769.139069146</v>
      </c>
      <c r="E456">
        <v>7878328.200354178</v>
      </c>
      <c r="F456">
        <v>485295.0118048127</v>
      </c>
      <c r="G456">
        <v>2189214.42351182</v>
      </c>
    </row>
    <row r="457" spans="1:7">
      <c r="A457">
        <v>455</v>
      </c>
      <c r="B457">
        <v>19436479.43231815</v>
      </c>
      <c r="C457">
        <v>2490908.896106817</v>
      </c>
      <c r="D457">
        <v>6392745.725995745</v>
      </c>
      <c r="E457">
        <v>7878328.200354178</v>
      </c>
      <c r="F457">
        <v>485285.675514295</v>
      </c>
      <c r="G457">
        <v>2189210.934347111</v>
      </c>
    </row>
    <row r="458" spans="1:7">
      <c r="A458">
        <v>456</v>
      </c>
      <c r="B458">
        <v>19436479.43258382</v>
      </c>
      <c r="C458">
        <v>2490911.286628495</v>
      </c>
      <c r="D458">
        <v>6392744.578896637</v>
      </c>
      <c r="E458">
        <v>7878328.200354178</v>
      </c>
      <c r="F458">
        <v>485284.7971538143</v>
      </c>
      <c r="G458">
        <v>2189210.569550691</v>
      </c>
    </row>
    <row r="459" spans="1:7">
      <c r="A459">
        <v>457</v>
      </c>
      <c r="B459">
        <v>19436479.43222421</v>
      </c>
      <c r="C459">
        <v>2490912.412286008</v>
      </c>
      <c r="D459">
        <v>6392743.641992079</v>
      </c>
      <c r="E459">
        <v>7878328.200354178</v>
      </c>
      <c r="F459">
        <v>485284.6361168626</v>
      </c>
      <c r="G459">
        <v>2189210.541475085</v>
      </c>
    </row>
    <row r="460" spans="1:7">
      <c r="A460">
        <v>458</v>
      </c>
      <c r="B460">
        <v>19436479.43247418</v>
      </c>
      <c r="C460">
        <v>2490909.2420636</v>
      </c>
      <c r="D460">
        <v>6392745.823208106</v>
      </c>
      <c r="E460">
        <v>7878328.200354178</v>
      </c>
      <c r="F460">
        <v>485285.3574179218</v>
      </c>
      <c r="G460">
        <v>2189210.809430373</v>
      </c>
    </row>
    <row r="461" spans="1:7">
      <c r="A461">
        <v>459</v>
      </c>
      <c r="B461">
        <v>19436479.43204159</v>
      </c>
      <c r="C461">
        <v>2490905.616050676</v>
      </c>
      <c r="D461">
        <v>6392747.610712344</v>
      </c>
      <c r="E461">
        <v>7878328.200354178</v>
      </c>
      <c r="F461">
        <v>485286.7515126487</v>
      </c>
      <c r="G461">
        <v>2189211.253411739</v>
      </c>
    </row>
    <row r="462" spans="1:7">
      <c r="A462">
        <v>460</v>
      </c>
      <c r="B462">
        <v>19436479.43197751</v>
      </c>
      <c r="C462">
        <v>2490906.469490502</v>
      </c>
      <c r="D462">
        <v>6392747.175290168</v>
      </c>
      <c r="E462">
        <v>7878328.200354178</v>
      </c>
      <c r="F462">
        <v>485286.460611389</v>
      </c>
      <c r="G462">
        <v>2189211.126231281</v>
      </c>
    </row>
    <row r="463" spans="1:7">
      <c r="A463">
        <v>461</v>
      </c>
      <c r="B463">
        <v>19436479.43177299</v>
      </c>
      <c r="C463">
        <v>2490909.209854553</v>
      </c>
      <c r="D463">
        <v>6392745.497408279</v>
      </c>
      <c r="E463">
        <v>7878328.200354178</v>
      </c>
      <c r="F463">
        <v>485285.6227165767</v>
      </c>
      <c r="G463">
        <v>2189210.901439406</v>
      </c>
    </row>
    <row r="464" spans="1:7">
      <c r="A464">
        <v>462</v>
      </c>
      <c r="B464">
        <v>19436479.43188005</v>
      </c>
      <c r="C464">
        <v>2490903.324867327</v>
      </c>
      <c r="D464">
        <v>6392749.174470128</v>
      </c>
      <c r="E464">
        <v>7878328.200354178</v>
      </c>
      <c r="F464">
        <v>485287.2264521384</v>
      </c>
      <c r="G464">
        <v>2189211.505736282</v>
      </c>
    </row>
    <row r="465" spans="1:7">
      <c r="A465">
        <v>463</v>
      </c>
      <c r="B465">
        <v>19436479.43145416</v>
      </c>
      <c r="C465">
        <v>2490911.436088586</v>
      </c>
      <c r="D465">
        <v>6392743.898029716</v>
      </c>
      <c r="E465">
        <v>7878328.200354178</v>
      </c>
      <c r="F465">
        <v>485285.1273984195</v>
      </c>
      <c r="G465">
        <v>2189210.769583255</v>
      </c>
    </row>
    <row r="466" spans="1:7">
      <c r="A466">
        <v>464</v>
      </c>
      <c r="B466">
        <v>19436479.43179337</v>
      </c>
      <c r="C466">
        <v>2490916.136907856</v>
      </c>
      <c r="D466">
        <v>6392740.349830222</v>
      </c>
      <c r="E466">
        <v>7878328.200354178</v>
      </c>
      <c r="F466">
        <v>485284.2672724652</v>
      </c>
      <c r="G466">
        <v>2189210.477428648</v>
      </c>
    </row>
    <row r="467" spans="1:7">
      <c r="A467">
        <v>465</v>
      </c>
      <c r="B467">
        <v>19436479.43157749</v>
      </c>
      <c r="C467">
        <v>2490916.831802162</v>
      </c>
      <c r="D467">
        <v>6392740.400293327</v>
      </c>
      <c r="E467">
        <v>7878328.200354178</v>
      </c>
      <c r="F467">
        <v>485283.7722078218</v>
      </c>
      <c r="G467">
        <v>2189210.22692</v>
      </c>
    </row>
    <row r="468" spans="1:7">
      <c r="A468">
        <v>466</v>
      </c>
      <c r="B468">
        <v>19436479.4316951</v>
      </c>
      <c r="C468">
        <v>2490912.678564026</v>
      </c>
      <c r="D468">
        <v>6392742.759133542</v>
      </c>
      <c r="E468">
        <v>7878328.200354178</v>
      </c>
      <c r="F468">
        <v>485285.0363288805</v>
      </c>
      <c r="G468">
        <v>2189210.75731447</v>
      </c>
    </row>
    <row r="469" spans="1:7">
      <c r="A469">
        <v>467</v>
      </c>
      <c r="B469">
        <v>19436479.43158481</v>
      </c>
      <c r="C469">
        <v>2490918.191951485</v>
      </c>
      <c r="D469">
        <v>6392739.544352147</v>
      </c>
      <c r="E469">
        <v>7878328.200354178</v>
      </c>
      <c r="F469">
        <v>485283.3707514491</v>
      </c>
      <c r="G469">
        <v>2189210.124175549</v>
      </c>
    </row>
    <row r="470" spans="1:7">
      <c r="A470">
        <v>468</v>
      </c>
      <c r="B470">
        <v>19436479.43149135</v>
      </c>
      <c r="C470">
        <v>2490901.2232302</v>
      </c>
      <c r="D470">
        <v>6392750.519725721</v>
      </c>
      <c r="E470">
        <v>7878328.200354178</v>
      </c>
      <c r="F470">
        <v>485287.7634208867</v>
      </c>
      <c r="G470">
        <v>2189211.724760359</v>
      </c>
    </row>
    <row r="471" spans="1:7">
      <c r="A471">
        <v>469</v>
      </c>
      <c r="B471">
        <v>19436479.43167293</v>
      </c>
      <c r="C471">
        <v>2490913.594496327</v>
      </c>
      <c r="D471">
        <v>6392742.666078139</v>
      </c>
      <c r="E471">
        <v>7878328.200354178</v>
      </c>
      <c r="F471">
        <v>485284.4593961072</v>
      </c>
      <c r="G471">
        <v>2189210.511348175</v>
      </c>
    </row>
    <row r="472" spans="1:7">
      <c r="A472">
        <v>470</v>
      </c>
      <c r="B472">
        <v>19436479.43163721</v>
      </c>
      <c r="C472">
        <v>2490912.128207008</v>
      </c>
      <c r="D472">
        <v>6392744.030980571</v>
      </c>
      <c r="E472">
        <v>7878328.200354178</v>
      </c>
      <c r="F472">
        <v>485284.5412423746</v>
      </c>
      <c r="G472">
        <v>2189210.530853083</v>
      </c>
    </row>
    <row r="473" spans="1:7">
      <c r="A473">
        <v>471</v>
      </c>
      <c r="B473">
        <v>19436479.43135596</v>
      </c>
      <c r="C473">
        <v>2490901.553446153</v>
      </c>
      <c r="D473">
        <v>6392750.347857689</v>
      </c>
      <c r="E473">
        <v>7878328.200354178</v>
      </c>
      <c r="F473">
        <v>485287.5918048091</v>
      </c>
      <c r="G473">
        <v>2189211.737893129</v>
      </c>
    </row>
    <row r="474" spans="1:7">
      <c r="A474">
        <v>472</v>
      </c>
      <c r="B474">
        <v>19436479.43130324</v>
      </c>
      <c r="C474">
        <v>2490904.283298063</v>
      </c>
      <c r="D474">
        <v>6392748.76799669</v>
      </c>
      <c r="E474">
        <v>7878328.200354178</v>
      </c>
      <c r="F474">
        <v>485286.7170319984</v>
      </c>
      <c r="G474">
        <v>2189211.46262231</v>
      </c>
    </row>
    <row r="475" spans="1:7">
      <c r="A475">
        <v>473</v>
      </c>
      <c r="B475">
        <v>19436479.43133066</v>
      </c>
      <c r="C475">
        <v>2490904.285519133</v>
      </c>
      <c r="D475">
        <v>6392748.728659829</v>
      </c>
      <c r="E475">
        <v>7878328.200354178</v>
      </c>
      <c r="F475">
        <v>485286.7294229475</v>
      </c>
      <c r="G475">
        <v>2189211.487374575</v>
      </c>
    </row>
    <row r="476" spans="1:7">
      <c r="A476">
        <v>474</v>
      </c>
      <c r="B476">
        <v>19436479.43131623</v>
      </c>
      <c r="C476">
        <v>2490901.664821581</v>
      </c>
      <c r="D476">
        <v>6392750.328221924</v>
      </c>
      <c r="E476">
        <v>7878328.200354178</v>
      </c>
      <c r="F476">
        <v>485287.4988765492</v>
      </c>
      <c r="G476">
        <v>2189211.739041999</v>
      </c>
    </row>
    <row r="477" spans="1:7">
      <c r="A477">
        <v>475</v>
      </c>
      <c r="B477">
        <v>19436479.43129358</v>
      </c>
      <c r="C477">
        <v>2490901.292936134</v>
      </c>
      <c r="D477">
        <v>6392750.681999058</v>
      </c>
      <c r="E477">
        <v>7878328.200354178</v>
      </c>
      <c r="F477">
        <v>485287.4988226874</v>
      </c>
      <c r="G477">
        <v>2189211.757181531</v>
      </c>
    </row>
    <row r="478" spans="1:7">
      <c r="A478">
        <v>476</v>
      </c>
      <c r="B478">
        <v>19436479.43122176</v>
      </c>
      <c r="C478">
        <v>2490897.414336083</v>
      </c>
      <c r="D478">
        <v>6392752.860678402</v>
      </c>
      <c r="E478">
        <v>7878328.200354178</v>
      </c>
      <c r="F478">
        <v>485288.7141083298</v>
      </c>
      <c r="G478">
        <v>2189212.241744767</v>
      </c>
    </row>
    <row r="479" spans="1:7">
      <c r="A479">
        <v>477</v>
      </c>
      <c r="B479">
        <v>19436479.43135498</v>
      </c>
      <c r="C479">
        <v>2490892.515633582</v>
      </c>
      <c r="D479">
        <v>6392755.999100305</v>
      </c>
      <c r="E479">
        <v>7878328.200354178</v>
      </c>
      <c r="F479">
        <v>485290.0015748256</v>
      </c>
      <c r="G479">
        <v>2189212.714692087</v>
      </c>
    </row>
    <row r="480" spans="1:7">
      <c r="A480">
        <v>478</v>
      </c>
      <c r="B480">
        <v>19436479.43125471</v>
      </c>
      <c r="C480">
        <v>2490897.173148775</v>
      </c>
      <c r="D480">
        <v>6392752.855271394</v>
      </c>
      <c r="E480">
        <v>7878328.200354178</v>
      </c>
      <c r="F480">
        <v>485288.8894680644</v>
      </c>
      <c r="G480">
        <v>2189212.313012303</v>
      </c>
    </row>
    <row r="481" spans="1:7">
      <c r="A481">
        <v>479</v>
      </c>
      <c r="B481">
        <v>19436479.4311849</v>
      </c>
      <c r="C481">
        <v>2490896.138035015</v>
      </c>
      <c r="D481">
        <v>6392753.767067712</v>
      </c>
      <c r="E481">
        <v>7878328.200354178</v>
      </c>
      <c r="F481">
        <v>485288.9730000427</v>
      </c>
      <c r="G481">
        <v>2189212.352727951</v>
      </c>
    </row>
    <row r="482" spans="1:7">
      <c r="A482">
        <v>480</v>
      </c>
      <c r="B482">
        <v>19436479.43123215</v>
      </c>
      <c r="C482">
        <v>2490898.469023545</v>
      </c>
      <c r="D482">
        <v>6392752.26783393</v>
      </c>
      <c r="E482">
        <v>7878328.200354178</v>
      </c>
      <c r="F482">
        <v>485288.3621128009</v>
      </c>
      <c r="G482">
        <v>2189212.131907702</v>
      </c>
    </row>
    <row r="483" spans="1:7">
      <c r="A483">
        <v>481</v>
      </c>
      <c r="B483">
        <v>19436479.43126147</v>
      </c>
      <c r="C483">
        <v>2490891.703000621</v>
      </c>
      <c r="D483">
        <v>6392756.758644091</v>
      </c>
      <c r="E483">
        <v>7878328.200354178</v>
      </c>
      <c r="F483">
        <v>485290.013347992</v>
      </c>
      <c r="G483">
        <v>2189212.755914583</v>
      </c>
    </row>
    <row r="484" spans="1:7">
      <c r="A484">
        <v>482</v>
      </c>
      <c r="B484">
        <v>19436479.43118343</v>
      </c>
      <c r="C484">
        <v>2490896.49501484</v>
      </c>
      <c r="D484">
        <v>6392753.54450351</v>
      </c>
      <c r="E484">
        <v>7878328.200354178</v>
      </c>
      <c r="F484">
        <v>485288.8627992741</v>
      </c>
      <c r="G484">
        <v>2189212.328511628</v>
      </c>
    </row>
    <row r="485" spans="1:7">
      <c r="A485">
        <v>483</v>
      </c>
      <c r="B485">
        <v>19436479.43112385</v>
      </c>
      <c r="C485">
        <v>2490901.037300618</v>
      </c>
      <c r="D485">
        <v>6392750.576298899</v>
      </c>
      <c r="E485">
        <v>7878328.200354178</v>
      </c>
      <c r="F485">
        <v>485287.713243967</v>
      </c>
      <c r="G485">
        <v>2189211.903926189</v>
      </c>
    </row>
    <row r="486" spans="1:7">
      <c r="A486">
        <v>484</v>
      </c>
      <c r="B486">
        <v>19436479.43119344</v>
      </c>
      <c r="C486">
        <v>2490905.722738518</v>
      </c>
      <c r="D486">
        <v>6392747.500232094</v>
      </c>
      <c r="E486">
        <v>7878328.200354178</v>
      </c>
      <c r="F486">
        <v>485286.5551458484</v>
      </c>
      <c r="G486">
        <v>2189211.452722801</v>
      </c>
    </row>
    <row r="487" spans="1:7">
      <c r="A487">
        <v>485</v>
      </c>
      <c r="B487">
        <v>19436479.43112832</v>
      </c>
      <c r="C487">
        <v>2490901.915091258</v>
      </c>
      <c r="D487">
        <v>6392750.048259017</v>
      </c>
      <c r="E487">
        <v>7878328.200354178</v>
      </c>
      <c r="F487">
        <v>485287.4587895348</v>
      </c>
      <c r="G487">
        <v>2189211.808634332</v>
      </c>
    </row>
    <row r="488" spans="1:7">
      <c r="A488">
        <v>486</v>
      </c>
      <c r="B488">
        <v>19436479.4311269</v>
      </c>
      <c r="C488">
        <v>2490896.937638483</v>
      </c>
      <c r="D488">
        <v>6392752.985900444</v>
      </c>
      <c r="E488">
        <v>7878328.200354178</v>
      </c>
      <c r="F488">
        <v>485288.9789324443</v>
      </c>
      <c r="G488">
        <v>2189212.328301352</v>
      </c>
    </row>
    <row r="489" spans="1:7">
      <c r="A489">
        <v>487</v>
      </c>
      <c r="B489">
        <v>19436479.43113194</v>
      </c>
      <c r="C489">
        <v>2490901.562060237</v>
      </c>
      <c r="D489">
        <v>6392750.186622512</v>
      </c>
      <c r="E489">
        <v>7878328.200354178</v>
      </c>
      <c r="F489">
        <v>485287.5990540702</v>
      </c>
      <c r="G489">
        <v>2189211.88304094</v>
      </c>
    </row>
    <row r="490" spans="1:7">
      <c r="A490">
        <v>488</v>
      </c>
      <c r="B490">
        <v>19436479.43115634</v>
      </c>
      <c r="C490">
        <v>2490895.529894144</v>
      </c>
      <c r="D490">
        <v>6392754.119331899</v>
      </c>
      <c r="E490">
        <v>7878328.200354178</v>
      </c>
      <c r="F490">
        <v>485289.1350521843</v>
      </c>
      <c r="G490">
        <v>2189212.446523939</v>
      </c>
    </row>
    <row r="491" spans="1:7">
      <c r="A491">
        <v>489</v>
      </c>
      <c r="B491">
        <v>19436479.4311379</v>
      </c>
      <c r="C491">
        <v>2490898.13885429</v>
      </c>
      <c r="D491">
        <v>6392752.395887927</v>
      </c>
      <c r="E491">
        <v>7878328.200354178</v>
      </c>
      <c r="F491">
        <v>485288.4962078152</v>
      </c>
      <c r="G491">
        <v>2189212.199833696</v>
      </c>
    </row>
    <row r="492" spans="1:7">
      <c r="A492">
        <v>490</v>
      </c>
      <c r="B492">
        <v>19436479.43121075</v>
      </c>
      <c r="C492">
        <v>2490901.557102177</v>
      </c>
      <c r="D492">
        <v>6392749.928846382</v>
      </c>
      <c r="E492">
        <v>7878328.200354178</v>
      </c>
      <c r="F492">
        <v>485287.7963220496</v>
      </c>
      <c r="G492">
        <v>2189211.948585964</v>
      </c>
    </row>
    <row r="493" spans="1:7">
      <c r="A493">
        <v>491</v>
      </c>
      <c r="B493">
        <v>19436479.4311203</v>
      </c>
      <c r="C493">
        <v>2490901.715772268</v>
      </c>
      <c r="D493">
        <v>6392750.269957148</v>
      </c>
      <c r="E493">
        <v>7878328.200354178</v>
      </c>
      <c r="F493">
        <v>485287.4570416904</v>
      </c>
      <c r="G493">
        <v>2189211.787995019</v>
      </c>
    </row>
    <row r="494" spans="1:7">
      <c r="A494">
        <v>492</v>
      </c>
      <c r="B494">
        <v>19436479.43120554</v>
      </c>
      <c r="C494">
        <v>2490906.338337362</v>
      </c>
      <c r="D494">
        <v>6392747.580819615</v>
      </c>
      <c r="E494">
        <v>7878328.200354178</v>
      </c>
      <c r="F494">
        <v>485286.0431518485</v>
      </c>
      <c r="G494">
        <v>2189211.268542543</v>
      </c>
    </row>
    <row r="495" spans="1:7">
      <c r="A495">
        <v>493</v>
      </c>
      <c r="B495">
        <v>19436479.43112206</v>
      </c>
      <c r="C495">
        <v>2490900.679132421</v>
      </c>
      <c r="D495">
        <v>6392750.997402737</v>
      </c>
      <c r="E495">
        <v>7878328.200354178</v>
      </c>
      <c r="F495">
        <v>485287.6803215095</v>
      </c>
      <c r="G495">
        <v>2189211.873911211</v>
      </c>
    </row>
    <row r="496" spans="1:7">
      <c r="A496">
        <v>494</v>
      </c>
      <c r="B496">
        <v>19436479.43115693</v>
      </c>
      <c r="C496">
        <v>2490896.127549371</v>
      </c>
      <c r="D496">
        <v>6392753.93234688</v>
      </c>
      <c r="E496">
        <v>7878328.200354178</v>
      </c>
      <c r="F496">
        <v>485288.8640165717</v>
      </c>
      <c r="G496">
        <v>2189212.306889934</v>
      </c>
    </row>
    <row r="497" spans="1:7">
      <c r="A497">
        <v>495</v>
      </c>
      <c r="B497">
        <v>19436479.43113677</v>
      </c>
      <c r="C497">
        <v>2490902.978885189</v>
      </c>
      <c r="D497">
        <v>6392749.474277174</v>
      </c>
      <c r="E497">
        <v>7878328.200354178</v>
      </c>
      <c r="F497">
        <v>485287.1193910847</v>
      </c>
      <c r="G497">
        <v>2189211.658229147</v>
      </c>
    </row>
    <row r="498" spans="1:7">
      <c r="A498">
        <v>496</v>
      </c>
      <c r="B498">
        <v>19436479.43111345</v>
      </c>
      <c r="C498">
        <v>2490901.397897684</v>
      </c>
      <c r="D498">
        <v>6392750.461041142</v>
      </c>
      <c r="E498">
        <v>7878328.200354178</v>
      </c>
      <c r="F498">
        <v>485287.5522260109</v>
      </c>
      <c r="G498">
        <v>2189211.819594434</v>
      </c>
    </row>
    <row r="499" spans="1:7">
      <c r="A499">
        <v>497</v>
      </c>
      <c r="B499">
        <v>19436479.43111357</v>
      </c>
      <c r="C499">
        <v>2490903.526093525</v>
      </c>
      <c r="D499">
        <v>6392749.058845286</v>
      </c>
      <c r="E499">
        <v>7878328.200354178</v>
      </c>
      <c r="F499">
        <v>485287.0372267403</v>
      </c>
      <c r="G499">
        <v>2189211.608593836</v>
      </c>
    </row>
    <row r="500" spans="1:7">
      <c r="A500">
        <v>498</v>
      </c>
      <c r="B500">
        <v>19436479.43110114</v>
      </c>
      <c r="C500">
        <v>2490900.539961555</v>
      </c>
      <c r="D500">
        <v>6392750.950014072</v>
      </c>
      <c r="E500">
        <v>7878328.200354178</v>
      </c>
      <c r="F500">
        <v>485287.8295780956</v>
      </c>
      <c r="G500">
        <v>2189211.911193234</v>
      </c>
    </row>
    <row r="501" spans="1:7">
      <c r="A501">
        <v>499</v>
      </c>
      <c r="B501">
        <v>19436479.43111794</v>
      </c>
      <c r="C501">
        <v>2490901.586064124</v>
      </c>
      <c r="D501">
        <v>6392750.106206821</v>
      </c>
      <c r="E501">
        <v>7878328.200354178</v>
      </c>
      <c r="F501">
        <v>485287.6841290369</v>
      </c>
      <c r="G501">
        <v>2189211.854363784</v>
      </c>
    </row>
    <row r="502" spans="1:7">
      <c r="A502">
        <v>500</v>
      </c>
      <c r="B502">
        <v>19436479.43109572</v>
      </c>
      <c r="C502">
        <v>2490899.939104678</v>
      </c>
      <c r="D502">
        <v>6392751.328552982</v>
      </c>
      <c r="E502">
        <v>7878328.200354178</v>
      </c>
      <c r="F502">
        <v>485287.9890823344</v>
      </c>
      <c r="G502">
        <v>2189211.974001549</v>
      </c>
    </row>
    <row r="503" spans="1:7">
      <c r="A503">
        <v>501</v>
      </c>
      <c r="B503">
        <v>19436479.43111495</v>
      </c>
      <c r="C503">
        <v>2490896.540371935</v>
      </c>
      <c r="D503">
        <v>6392753.485798077</v>
      </c>
      <c r="E503">
        <v>7878328.200354178</v>
      </c>
      <c r="F503">
        <v>485288.9000537864</v>
      </c>
      <c r="G503">
        <v>2189212.30453697</v>
      </c>
    </row>
    <row r="504" spans="1:7">
      <c r="A504">
        <v>502</v>
      </c>
      <c r="B504">
        <v>19436479.43111013</v>
      </c>
      <c r="C504">
        <v>2490901.569835472</v>
      </c>
      <c r="D504">
        <v>6392750.293602016</v>
      </c>
      <c r="E504">
        <v>7878328.200354178</v>
      </c>
      <c r="F504">
        <v>485287.5540081353</v>
      </c>
      <c r="G504">
        <v>2189211.813310329</v>
      </c>
    </row>
    <row r="505" spans="1:7">
      <c r="A505">
        <v>503</v>
      </c>
      <c r="B505">
        <v>19436479.43109011</v>
      </c>
      <c r="C505">
        <v>2490898.742100071</v>
      </c>
      <c r="D505">
        <v>6392752.160004958</v>
      </c>
      <c r="E505">
        <v>7878328.200354178</v>
      </c>
      <c r="F505">
        <v>485288.2653056562</v>
      </c>
      <c r="G505">
        <v>2189212.063325247</v>
      </c>
    </row>
    <row r="506" spans="1:7">
      <c r="A506">
        <v>504</v>
      </c>
      <c r="B506">
        <v>19436479.43109582</v>
      </c>
      <c r="C506">
        <v>2490896.968830218</v>
      </c>
      <c r="D506">
        <v>6392753.260697031</v>
      </c>
      <c r="E506">
        <v>7878328.200354178</v>
      </c>
      <c r="F506">
        <v>485288.7558440621</v>
      </c>
      <c r="G506">
        <v>2189212.245370327</v>
      </c>
    </row>
    <row r="507" spans="1:7">
      <c r="A507">
        <v>505</v>
      </c>
      <c r="B507">
        <v>19436479.43109167</v>
      </c>
      <c r="C507">
        <v>2490898.681222266</v>
      </c>
      <c r="D507">
        <v>6392752.192758551</v>
      </c>
      <c r="E507">
        <v>7878328.200354178</v>
      </c>
      <c r="F507">
        <v>485288.284480613</v>
      </c>
      <c r="G507">
        <v>2189212.072276065</v>
      </c>
    </row>
    <row r="508" spans="1:7">
      <c r="A508">
        <v>506</v>
      </c>
      <c r="B508">
        <v>19436479.43108502</v>
      </c>
      <c r="C508">
        <v>2490898.562843889</v>
      </c>
      <c r="D508">
        <v>6392752.208839363</v>
      </c>
      <c r="E508">
        <v>7878328.200354178</v>
      </c>
      <c r="F508">
        <v>485288.3512563602</v>
      </c>
      <c r="G508">
        <v>2189212.107791234</v>
      </c>
    </row>
    <row r="509" spans="1:7">
      <c r="A509">
        <v>507</v>
      </c>
      <c r="B509">
        <v>19436479.43109168</v>
      </c>
      <c r="C509">
        <v>2490898.853755074</v>
      </c>
      <c r="D509">
        <v>6392752.007099423</v>
      </c>
      <c r="E509">
        <v>7878328.200354178</v>
      </c>
      <c r="F509">
        <v>485288.2868649308</v>
      </c>
      <c r="G509">
        <v>2189212.083018071</v>
      </c>
    </row>
    <row r="510" spans="1:7">
      <c r="A510">
        <v>508</v>
      </c>
      <c r="B510">
        <v>19436479.4310782</v>
      </c>
      <c r="C510">
        <v>2490898.687961552</v>
      </c>
      <c r="D510">
        <v>6392752.132440326</v>
      </c>
      <c r="E510">
        <v>7878328.200354178</v>
      </c>
      <c r="F510">
        <v>485288.3186335168</v>
      </c>
      <c r="G510">
        <v>2189212.091688622</v>
      </c>
    </row>
    <row r="511" spans="1:7">
      <c r="A511">
        <v>509</v>
      </c>
      <c r="B511">
        <v>19436479.43107306</v>
      </c>
      <c r="C511">
        <v>2490898.686409228</v>
      </c>
      <c r="D511">
        <v>6392752.06135047</v>
      </c>
      <c r="E511">
        <v>7878328.200354178</v>
      </c>
      <c r="F511">
        <v>485288.3722923216</v>
      </c>
      <c r="G511">
        <v>2189212.110666861</v>
      </c>
    </row>
    <row r="512" spans="1:7">
      <c r="A512">
        <v>510</v>
      </c>
      <c r="B512">
        <v>19436479.43107621</v>
      </c>
      <c r="C512">
        <v>2490898.652473376</v>
      </c>
      <c r="D512">
        <v>6392752.087445824</v>
      </c>
      <c r="E512">
        <v>7878328.200354178</v>
      </c>
      <c r="F512">
        <v>485288.3768525254</v>
      </c>
      <c r="G512">
        <v>2189212.113950301</v>
      </c>
    </row>
    <row r="513" spans="1:7">
      <c r="A513">
        <v>511</v>
      </c>
      <c r="B513">
        <v>19436479.43107519</v>
      </c>
      <c r="C513">
        <v>2490898.151036046</v>
      </c>
      <c r="D513">
        <v>6392752.414036888</v>
      </c>
      <c r="E513">
        <v>7878328.200354178</v>
      </c>
      <c r="F513">
        <v>485288.5019121655</v>
      </c>
      <c r="G513">
        <v>2189212.163735906</v>
      </c>
    </row>
    <row r="514" spans="1:7">
      <c r="A514">
        <v>512</v>
      </c>
      <c r="B514">
        <v>19436479.43107492</v>
      </c>
      <c r="C514">
        <v>2490896.772396563</v>
      </c>
      <c r="D514">
        <v>6392753.277109095</v>
      </c>
      <c r="E514">
        <v>7878328.200354178</v>
      </c>
      <c r="F514">
        <v>485288.8851383495</v>
      </c>
      <c r="G514">
        <v>2189212.296076739</v>
      </c>
    </row>
    <row r="515" spans="1:7">
      <c r="A515">
        <v>513</v>
      </c>
      <c r="B515">
        <v>19436479.43107338</v>
      </c>
      <c r="C515">
        <v>2490898.482737226</v>
      </c>
      <c r="D515">
        <v>6392752.211714644</v>
      </c>
      <c r="E515">
        <v>7878328.200354178</v>
      </c>
      <c r="F515">
        <v>485288.4082135257</v>
      </c>
      <c r="G515">
        <v>2189212.128053802</v>
      </c>
    </row>
    <row r="516" spans="1:7">
      <c r="A516">
        <v>514</v>
      </c>
      <c r="B516">
        <v>19436479.43106924</v>
      </c>
      <c r="C516">
        <v>2490900.047368004</v>
      </c>
      <c r="D516">
        <v>6392751.220061367</v>
      </c>
      <c r="E516">
        <v>7878328.200354178</v>
      </c>
      <c r="F516">
        <v>485287.9905686945</v>
      </c>
      <c r="G516">
        <v>2189211.97271699</v>
      </c>
    </row>
    <row r="517" spans="1:7">
      <c r="A517">
        <v>515</v>
      </c>
      <c r="B517">
        <v>19436479.43107809</v>
      </c>
      <c r="C517">
        <v>2490900.700140968</v>
      </c>
      <c r="D517">
        <v>6392750.807466444</v>
      </c>
      <c r="E517">
        <v>7878328.200354178</v>
      </c>
      <c r="F517">
        <v>485287.8186386746</v>
      </c>
      <c r="G517">
        <v>2189211.904477828</v>
      </c>
    </row>
    <row r="518" spans="1:7">
      <c r="A518">
        <v>516</v>
      </c>
      <c r="B518">
        <v>19436479.43107101</v>
      </c>
      <c r="C518">
        <v>2490900.700875313</v>
      </c>
      <c r="D518">
        <v>6392750.794761174</v>
      </c>
      <c r="E518">
        <v>7878328.200354178</v>
      </c>
      <c r="F518">
        <v>485287.8219930745</v>
      </c>
      <c r="G518">
        <v>2189211.913087262</v>
      </c>
    </row>
    <row r="519" spans="1:7">
      <c r="A519">
        <v>517</v>
      </c>
      <c r="B519">
        <v>19436479.43106601</v>
      </c>
      <c r="C519">
        <v>2490898.773166938</v>
      </c>
      <c r="D519">
        <v>6392751.983121519</v>
      </c>
      <c r="E519">
        <v>7878328.200354178</v>
      </c>
      <c r="F519">
        <v>485288.360696159</v>
      </c>
      <c r="G519">
        <v>2189212.113727211</v>
      </c>
    </row>
    <row r="520" spans="1:7">
      <c r="A520">
        <v>518</v>
      </c>
      <c r="B520">
        <v>19436479.43106582</v>
      </c>
      <c r="C520">
        <v>2490898.673423821</v>
      </c>
      <c r="D520">
        <v>6392752.024229088</v>
      </c>
      <c r="E520">
        <v>7878328.200354178</v>
      </c>
      <c r="F520">
        <v>485288.3998900937</v>
      </c>
      <c r="G520">
        <v>2189212.133168633</v>
      </c>
    </row>
    <row r="521" spans="1:7">
      <c r="A521">
        <v>519</v>
      </c>
      <c r="B521">
        <v>19436479.43106643</v>
      </c>
      <c r="C521">
        <v>2490898.697509516</v>
      </c>
      <c r="D521">
        <v>6392752.050888128</v>
      </c>
      <c r="E521">
        <v>7878328.200354178</v>
      </c>
      <c r="F521">
        <v>485288.369135712</v>
      </c>
      <c r="G521">
        <v>2189212.113178895</v>
      </c>
    </row>
    <row r="522" spans="1:7">
      <c r="A522">
        <v>520</v>
      </c>
      <c r="B522">
        <v>19436479.43106754</v>
      </c>
      <c r="C522">
        <v>2490898.87914621</v>
      </c>
      <c r="D522">
        <v>6392751.886600228</v>
      </c>
      <c r="E522">
        <v>7878328.200354178</v>
      </c>
      <c r="F522">
        <v>485288.3519620676</v>
      </c>
      <c r="G522">
        <v>2189212.113004862</v>
      </c>
    </row>
    <row r="523" spans="1:7">
      <c r="A523">
        <v>521</v>
      </c>
      <c r="B523">
        <v>19436479.43106861</v>
      </c>
      <c r="C523">
        <v>2490898.88911291</v>
      </c>
      <c r="D523">
        <v>6392751.832490898</v>
      </c>
      <c r="E523">
        <v>7878328.200354178</v>
      </c>
      <c r="F523">
        <v>485288.3806667248</v>
      </c>
      <c r="G523">
        <v>2189212.128443895</v>
      </c>
    </row>
    <row r="524" spans="1:7">
      <c r="A524">
        <v>522</v>
      </c>
      <c r="B524">
        <v>19436479.43106839</v>
      </c>
      <c r="C524">
        <v>2490899.121875742</v>
      </c>
      <c r="D524">
        <v>6392751.738587137</v>
      </c>
      <c r="E524">
        <v>7878328.200354178</v>
      </c>
      <c r="F524">
        <v>485288.2843498518</v>
      </c>
      <c r="G524">
        <v>2189212.085901484</v>
      </c>
    </row>
    <row r="525" spans="1:7">
      <c r="A525">
        <v>523</v>
      </c>
      <c r="B525">
        <v>19436479.43106561</v>
      </c>
      <c r="C525">
        <v>2490897.764346052</v>
      </c>
      <c r="D525">
        <v>6392752.692095714</v>
      </c>
      <c r="E525">
        <v>7878328.200354178</v>
      </c>
      <c r="F525">
        <v>485288.5682463122</v>
      </c>
      <c r="G525">
        <v>2189212.206023355</v>
      </c>
    </row>
    <row r="526" spans="1:7">
      <c r="A526">
        <v>524</v>
      </c>
      <c r="B526">
        <v>19436479.43106526</v>
      </c>
      <c r="C526">
        <v>2490897.858155331</v>
      </c>
      <c r="D526">
        <v>6392752.628366736</v>
      </c>
      <c r="E526">
        <v>7878328.200354178</v>
      </c>
      <c r="F526">
        <v>485288.5466170926</v>
      </c>
      <c r="G526">
        <v>2189212.197571917</v>
      </c>
    </row>
    <row r="527" spans="1:7">
      <c r="A527">
        <v>525</v>
      </c>
      <c r="B527">
        <v>19436479.43106505</v>
      </c>
      <c r="C527">
        <v>2490897.599013578</v>
      </c>
      <c r="D527">
        <v>6392752.790553948</v>
      </c>
      <c r="E527">
        <v>7878328.200354178</v>
      </c>
      <c r="F527">
        <v>485288.61861016</v>
      </c>
      <c r="G527">
        <v>2189212.222533188</v>
      </c>
    </row>
    <row r="528" spans="1:7">
      <c r="A528">
        <v>526</v>
      </c>
      <c r="B528">
        <v>19436479.43106404</v>
      </c>
      <c r="C528">
        <v>2490896.935393581</v>
      </c>
      <c r="D528">
        <v>6392753.204793548</v>
      </c>
      <c r="E528">
        <v>7878328.200354178</v>
      </c>
      <c r="F528">
        <v>485288.8003424117</v>
      </c>
      <c r="G528">
        <v>2189212.290180321</v>
      </c>
    </row>
    <row r="529" spans="1:7">
      <c r="A529">
        <v>527</v>
      </c>
      <c r="B529">
        <v>19436479.43106412</v>
      </c>
      <c r="C529">
        <v>2490897.241298703</v>
      </c>
      <c r="D529">
        <v>6392753.010999075</v>
      </c>
      <c r="E529">
        <v>7878328.200354178</v>
      </c>
      <c r="F529">
        <v>485288.7188647354</v>
      </c>
      <c r="G529">
        <v>2189212.25954743</v>
      </c>
    </row>
    <row r="530" spans="1:7">
      <c r="A530">
        <v>528</v>
      </c>
      <c r="B530">
        <v>19436479.43106462</v>
      </c>
      <c r="C530">
        <v>2490896.095055093</v>
      </c>
      <c r="D530">
        <v>6392753.735432889</v>
      </c>
      <c r="E530">
        <v>7878328.200354178</v>
      </c>
      <c r="F530">
        <v>485289.0255197032</v>
      </c>
      <c r="G530">
        <v>2189212.374702755</v>
      </c>
    </row>
    <row r="531" spans="1:7">
      <c r="A531">
        <v>529</v>
      </c>
      <c r="B531">
        <v>19436479.4310643</v>
      </c>
      <c r="C531">
        <v>2490896.922623589</v>
      </c>
      <c r="D531">
        <v>6392753.202718355</v>
      </c>
      <c r="E531">
        <v>7878328.200354178</v>
      </c>
      <c r="F531">
        <v>485288.8101395878</v>
      </c>
      <c r="G531">
        <v>2189212.29522859</v>
      </c>
    </row>
    <row r="532" spans="1:7">
      <c r="A532">
        <v>530</v>
      </c>
      <c r="B532">
        <v>19436479.43106424</v>
      </c>
      <c r="C532">
        <v>2490897.201856346</v>
      </c>
      <c r="D532">
        <v>6392753.04456799</v>
      </c>
      <c r="E532">
        <v>7878328.200354178</v>
      </c>
      <c r="F532">
        <v>485288.7212949709</v>
      </c>
      <c r="G532">
        <v>2189212.262990751</v>
      </c>
    </row>
    <row r="533" spans="1:7">
      <c r="A533">
        <v>531</v>
      </c>
      <c r="B533">
        <v>19436479.43106438</v>
      </c>
      <c r="C533">
        <v>2490896.941049324</v>
      </c>
      <c r="D533">
        <v>6392753.190763075</v>
      </c>
      <c r="E533">
        <v>7878328.200354178</v>
      </c>
      <c r="F533">
        <v>485288.8051571904</v>
      </c>
      <c r="G533">
        <v>2189212.293740612</v>
      </c>
    </row>
    <row r="534" spans="1:7">
      <c r="A534">
        <v>532</v>
      </c>
      <c r="B534">
        <v>19436479.4310633</v>
      </c>
      <c r="C534">
        <v>2490896.752508617</v>
      </c>
      <c r="D534">
        <v>6392753.30765706</v>
      </c>
      <c r="E534">
        <v>7878328.200354178</v>
      </c>
      <c r="F534">
        <v>485288.8581740029</v>
      </c>
      <c r="G534">
        <v>2189212.312369443</v>
      </c>
    </row>
    <row r="535" spans="1:7">
      <c r="A535">
        <v>533</v>
      </c>
      <c r="B535">
        <v>19436479.43106479</v>
      </c>
      <c r="C535">
        <v>2490896.576701331</v>
      </c>
      <c r="D535">
        <v>6392753.424439796</v>
      </c>
      <c r="E535">
        <v>7878328.200354178</v>
      </c>
      <c r="F535">
        <v>485288.9031445507</v>
      </c>
      <c r="G535">
        <v>2189212.32642493</v>
      </c>
    </row>
    <row r="536" spans="1:7">
      <c r="A536">
        <v>534</v>
      </c>
      <c r="B536">
        <v>19436479.43106373</v>
      </c>
      <c r="C536">
        <v>2490896.721104726</v>
      </c>
      <c r="D536">
        <v>6392753.318235081</v>
      </c>
      <c r="E536">
        <v>7878328.200354178</v>
      </c>
      <c r="F536">
        <v>485288.8719870619</v>
      </c>
      <c r="G536">
        <v>2189212.319382686</v>
      </c>
    </row>
    <row r="537" spans="1:7">
      <c r="A537">
        <v>535</v>
      </c>
      <c r="B537">
        <v>19436479.4310628</v>
      </c>
      <c r="C537">
        <v>2490896.563870617</v>
      </c>
      <c r="D537">
        <v>6392753.431177951</v>
      </c>
      <c r="E537">
        <v>7878328.200354178</v>
      </c>
      <c r="F537">
        <v>485288.9075098863</v>
      </c>
      <c r="G537">
        <v>2189212.328150174</v>
      </c>
    </row>
    <row r="538" spans="1:7">
      <c r="A538">
        <v>536</v>
      </c>
      <c r="B538">
        <v>19436479.43106307</v>
      </c>
      <c r="C538">
        <v>2490895.806566787</v>
      </c>
      <c r="D538">
        <v>6392753.913962636</v>
      </c>
      <c r="E538">
        <v>7878328.200354178</v>
      </c>
      <c r="F538">
        <v>485289.1076180149</v>
      </c>
      <c r="G538">
        <v>2189212.402561451</v>
      </c>
    </row>
    <row r="539" spans="1:7">
      <c r="A539">
        <v>537</v>
      </c>
      <c r="B539">
        <v>19436479.43106335</v>
      </c>
      <c r="C539">
        <v>2490896.371783135</v>
      </c>
      <c r="D539">
        <v>6392753.571698984</v>
      </c>
      <c r="E539">
        <v>7878328.200354178</v>
      </c>
      <c r="F539">
        <v>485288.943574914</v>
      </c>
      <c r="G539">
        <v>2189212.343652139</v>
      </c>
    </row>
    <row r="540" spans="1:7">
      <c r="A540">
        <v>538</v>
      </c>
      <c r="B540">
        <v>19436479.43106271</v>
      </c>
      <c r="C540">
        <v>2490896.522532574</v>
      </c>
      <c r="D540">
        <v>6392753.450937766</v>
      </c>
      <c r="E540">
        <v>7878328.200354178</v>
      </c>
      <c r="F540">
        <v>485288.9241881953</v>
      </c>
      <c r="G540">
        <v>2189212.333049993</v>
      </c>
    </row>
    <row r="541" spans="1:7">
      <c r="A541">
        <v>539</v>
      </c>
      <c r="B541">
        <v>19436479.43106267</v>
      </c>
      <c r="C541">
        <v>2490896.639408947</v>
      </c>
      <c r="D541">
        <v>6392753.377581904</v>
      </c>
      <c r="E541">
        <v>7878328.200354178</v>
      </c>
      <c r="F541">
        <v>485288.891220907</v>
      </c>
      <c r="G541">
        <v>2189212.322496734</v>
      </c>
    </row>
    <row r="542" spans="1:7">
      <c r="A542">
        <v>540</v>
      </c>
      <c r="B542">
        <v>19436479.43106217</v>
      </c>
      <c r="C542">
        <v>2490897.437348651</v>
      </c>
      <c r="D542">
        <v>6392752.873047977</v>
      </c>
      <c r="E542">
        <v>7878328.200354178</v>
      </c>
      <c r="F542">
        <v>485288.6782564471</v>
      </c>
      <c r="G542">
        <v>2189212.242054915</v>
      </c>
    </row>
    <row r="543" spans="1:7">
      <c r="A543">
        <v>541</v>
      </c>
      <c r="B543">
        <v>19436479.43106251</v>
      </c>
      <c r="C543">
        <v>2490897.63133603</v>
      </c>
      <c r="D543">
        <v>6392752.744138573</v>
      </c>
      <c r="E543">
        <v>7878328.200354178</v>
      </c>
      <c r="F543">
        <v>485288.6356671728</v>
      </c>
      <c r="G543">
        <v>2189212.219566558</v>
      </c>
    </row>
    <row r="544" spans="1:7">
      <c r="A544">
        <v>542</v>
      </c>
      <c r="B544">
        <v>19436479.4310626</v>
      </c>
      <c r="C544">
        <v>2490897.306361937</v>
      </c>
      <c r="D544">
        <v>6392752.949248299</v>
      </c>
      <c r="E544">
        <v>7878328.200354178</v>
      </c>
      <c r="F544">
        <v>485288.7185824812</v>
      </c>
      <c r="G544">
        <v>2189212.256515705</v>
      </c>
    </row>
    <row r="545" spans="1:7">
      <c r="A545">
        <v>543</v>
      </c>
      <c r="B545">
        <v>19436479.43106256</v>
      </c>
      <c r="C545">
        <v>2490897.678085008</v>
      </c>
      <c r="D545">
        <v>6392752.700598065</v>
      </c>
      <c r="E545">
        <v>7878328.200354178</v>
      </c>
      <c r="F545">
        <v>485288.6266023936</v>
      </c>
      <c r="G545">
        <v>2189212.22542292</v>
      </c>
    </row>
    <row r="546" spans="1:7">
      <c r="A546">
        <v>544</v>
      </c>
      <c r="B546">
        <v>19436479.43106268</v>
      </c>
      <c r="C546">
        <v>2490897.141688309</v>
      </c>
      <c r="D546">
        <v>6392753.057304719</v>
      </c>
      <c r="E546">
        <v>7878328.200354178</v>
      </c>
      <c r="F546">
        <v>485288.7589232988</v>
      </c>
      <c r="G546">
        <v>2189212.27279218</v>
      </c>
    </row>
    <row r="547" spans="1:7">
      <c r="A547">
        <v>545</v>
      </c>
      <c r="B547">
        <v>19436479.43106247</v>
      </c>
      <c r="C547">
        <v>2490897.771651607</v>
      </c>
      <c r="D547">
        <v>6392752.641342212</v>
      </c>
      <c r="E547">
        <v>7878328.200354178</v>
      </c>
      <c r="F547">
        <v>485288.6027634874</v>
      </c>
      <c r="G547">
        <v>2189212.214950984</v>
      </c>
    </row>
    <row r="548" spans="1:7">
      <c r="A548">
        <v>546</v>
      </c>
      <c r="B548">
        <v>19436479.43106236</v>
      </c>
      <c r="C548">
        <v>2490897.605746011</v>
      </c>
      <c r="D548">
        <v>6392752.764738256</v>
      </c>
      <c r="E548">
        <v>7878328.200354178</v>
      </c>
      <c r="F548">
        <v>485288.6355076873</v>
      </c>
      <c r="G548">
        <v>2189212.224716229</v>
      </c>
    </row>
    <row r="549" spans="1:7">
      <c r="A549">
        <v>547</v>
      </c>
      <c r="B549">
        <v>19436479.43106266</v>
      </c>
      <c r="C549">
        <v>2490897.716027132</v>
      </c>
      <c r="D549">
        <v>6392752.73186105</v>
      </c>
      <c r="E549">
        <v>7878328.200354178</v>
      </c>
      <c r="F549">
        <v>485288.578679991</v>
      </c>
      <c r="G549">
        <v>2189212.204140305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2072436.580542216</v>
      </c>
      <c r="C2">
        <v>2793414.795150785</v>
      </c>
    </row>
    <row r="3" spans="1:3">
      <c r="A3">
        <v>1</v>
      </c>
      <c r="B3">
        <v>20724365.80542213</v>
      </c>
      <c r="C3">
        <v>9885296.136991069</v>
      </c>
    </row>
    <row r="4" spans="1:3">
      <c r="A4">
        <v>2</v>
      </c>
      <c r="B4">
        <v>19823181.20055593</v>
      </c>
      <c r="C4">
        <v>9475888.177230857</v>
      </c>
    </row>
    <row r="5" spans="1:3">
      <c r="A5">
        <v>3</v>
      </c>
      <c r="B5">
        <v>18507930.24826237</v>
      </c>
      <c r="C5">
        <v>9026439.582917426</v>
      </c>
    </row>
    <row r="6" spans="1:3">
      <c r="A6">
        <v>4</v>
      </c>
      <c r="B6">
        <v>17898209.62912629</v>
      </c>
      <c r="C6">
        <v>8802259.705952238</v>
      </c>
    </row>
    <row r="7" spans="1:3">
      <c r="A7">
        <v>5</v>
      </c>
      <c r="B7">
        <v>16752418.34754145</v>
      </c>
      <c r="C7">
        <v>8425632.170810051</v>
      </c>
    </row>
    <row r="8" spans="1:3">
      <c r="A8">
        <v>6</v>
      </c>
      <c r="B8">
        <v>16188831.9608752</v>
      </c>
      <c r="C8">
        <v>8215312.215612317</v>
      </c>
    </row>
    <row r="9" spans="1:3">
      <c r="A9">
        <v>7</v>
      </c>
      <c r="B9">
        <v>15088506.87376781</v>
      </c>
      <c r="C9">
        <v>7835327.596351054</v>
      </c>
    </row>
    <row r="10" spans="1:3">
      <c r="A10">
        <v>8</v>
      </c>
      <c r="B10">
        <v>14544183.20979264</v>
      </c>
      <c r="C10">
        <v>7624172.316278378</v>
      </c>
    </row>
    <row r="11" spans="1:3">
      <c r="A11">
        <v>9</v>
      </c>
      <c r="B11">
        <v>13468081.955066</v>
      </c>
      <c r="C11">
        <v>7234375.663783589</v>
      </c>
    </row>
    <row r="12" spans="1:3">
      <c r="A12">
        <v>10</v>
      </c>
      <c r="B12">
        <v>12935335.2547006</v>
      </c>
      <c r="C12">
        <v>7019422.61682357</v>
      </c>
    </row>
    <row r="13" spans="1:3">
      <c r="A13">
        <v>11</v>
      </c>
      <c r="B13">
        <v>11876455.7000601</v>
      </c>
      <c r="C13">
        <v>6620179.748817977</v>
      </c>
    </row>
    <row r="14" spans="1:3">
      <c r="A14">
        <v>12</v>
      </c>
      <c r="B14">
        <v>11371087.3146894</v>
      </c>
      <c r="C14">
        <v>6384351.334296376</v>
      </c>
    </row>
    <row r="15" spans="1:3">
      <c r="A15">
        <v>13</v>
      </c>
      <c r="B15">
        <v>10362182.90271107</v>
      </c>
      <c r="C15">
        <v>5945362.058190912</v>
      </c>
    </row>
    <row r="16" spans="1:3">
      <c r="A16">
        <v>14</v>
      </c>
      <c r="B16">
        <v>9030460.605832487</v>
      </c>
      <c r="C16">
        <v>5445865.790387665</v>
      </c>
    </row>
    <row r="17" spans="1:3">
      <c r="A17">
        <v>15</v>
      </c>
      <c r="B17">
        <v>8675541.737333192</v>
      </c>
      <c r="C17">
        <v>5321538.528912524</v>
      </c>
    </row>
    <row r="18" spans="1:3">
      <c r="A18">
        <v>16</v>
      </c>
      <c r="B18">
        <v>8658407.941930188</v>
      </c>
      <c r="C18">
        <v>5315801.947820664</v>
      </c>
    </row>
    <row r="19" spans="1:3">
      <c r="A19">
        <v>17</v>
      </c>
      <c r="B19">
        <v>8213030.381380085</v>
      </c>
      <c r="C19">
        <v>5145394.274808548</v>
      </c>
    </row>
    <row r="20" spans="1:3">
      <c r="A20">
        <v>18</v>
      </c>
      <c r="B20">
        <v>7824299.15630885</v>
      </c>
      <c r="C20">
        <v>4986242.346885102</v>
      </c>
    </row>
    <row r="21" spans="1:3">
      <c r="A21">
        <v>19</v>
      </c>
      <c r="B21">
        <v>7815844.371945361</v>
      </c>
      <c r="C21">
        <v>4981850.018741586</v>
      </c>
    </row>
    <row r="22" spans="1:3">
      <c r="A22">
        <v>20</v>
      </c>
      <c r="B22">
        <v>7784926.256896255</v>
      </c>
      <c r="C22">
        <v>4968445.549111737</v>
      </c>
    </row>
    <row r="23" spans="1:3">
      <c r="A23">
        <v>21</v>
      </c>
      <c r="B23">
        <v>7391516.371921324</v>
      </c>
      <c r="C23">
        <v>4813992.538627752</v>
      </c>
    </row>
    <row r="24" spans="1:3">
      <c r="A24">
        <v>22</v>
      </c>
      <c r="B24">
        <v>6974722.580521443</v>
      </c>
      <c r="C24">
        <v>4653983.0274052</v>
      </c>
    </row>
    <row r="25" spans="1:3">
      <c r="A25">
        <v>23</v>
      </c>
      <c r="B25">
        <v>6941666.678890184</v>
      </c>
      <c r="C25">
        <v>4646598.184102553</v>
      </c>
    </row>
    <row r="26" spans="1:3">
      <c r="A26">
        <v>24</v>
      </c>
      <c r="B26">
        <v>6911708.466754846</v>
      </c>
      <c r="C26">
        <v>4630702.876454352</v>
      </c>
    </row>
    <row r="27" spans="1:3">
      <c r="A27">
        <v>25</v>
      </c>
      <c r="B27">
        <v>6483247.575114399</v>
      </c>
      <c r="C27">
        <v>4471075.825691242</v>
      </c>
    </row>
    <row r="28" spans="1:3">
      <c r="A28">
        <v>26</v>
      </c>
      <c r="B28">
        <v>6062044.267551865</v>
      </c>
      <c r="C28">
        <v>4317097.438993506</v>
      </c>
    </row>
    <row r="29" spans="1:3">
      <c r="A29">
        <v>27</v>
      </c>
      <c r="B29">
        <v>5590812.067402268</v>
      </c>
      <c r="C29">
        <v>4137410.033436222</v>
      </c>
    </row>
    <row r="30" spans="1:3">
      <c r="A30">
        <v>28</v>
      </c>
      <c r="B30">
        <v>5554240.261227009</v>
      </c>
      <c r="C30">
        <v>4128928.771952837</v>
      </c>
    </row>
    <row r="31" spans="1:3">
      <c r="A31">
        <v>29</v>
      </c>
      <c r="B31">
        <v>5540197.418761925</v>
      </c>
      <c r="C31">
        <v>4123823.852278291</v>
      </c>
    </row>
    <row r="32" spans="1:3">
      <c r="A32">
        <v>30</v>
      </c>
      <c r="B32">
        <v>5363295.04490936</v>
      </c>
      <c r="C32">
        <v>4051806.480484542</v>
      </c>
    </row>
    <row r="33" spans="1:3">
      <c r="A33">
        <v>31</v>
      </c>
      <c r="B33">
        <v>5232408.65301702</v>
      </c>
      <c r="C33">
        <v>4001245.490291314</v>
      </c>
    </row>
    <row r="34" spans="1:3">
      <c r="A34">
        <v>32</v>
      </c>
      <c r="B34">
        <v>5052269.875180382</v>
      </c>
      <c r="C34">
        <v>3936859.007230726</v>
      </c>
    </row>
    <row r="35" spans="1:3">
      <c r="A35">
        <v>33</v>
      </c>
      <c r="B35">
        <v>4942181.991578943</v>
      </c>
      <c r="C35">
        <v>3894947.572861067</v>
      </c>
    </row>
    <row r="36" spans="1:3">
      <c r="A36">
        <v>34</v>
      </c>
      <c r="B36">
        <v>4930408.007554306</v>
      </c>
      <c r="C36">
        <v>3890437.609646431</v>
      </c>
    </row>
    <row r="37" spans="1:3">
      <c r="A37">
        <v>35</v>
      </c>
      <c r="B37">
        <v>4729846.244936939</v>
      </c>
      <c r="C37">
        <v>3817849.108007373</v>
      </c>
    </row>
    <row r="38" spans="1:3">
      <c r="A38">
        <v>36</v>
      </c>
      <c r="B38">
        <v>4490022.014596072</v>
      </c>
      <c r="C38">
        <v>3725396.511556639</v>
      </c>
    </row>
    <row r="39" spans="1:3">
      <c r="A39">
        <v>37</v>
      </c>
      <c r="B39">
        <v>4369317.754403096</v>
      </c>
      <c r="C39">
        <v>3674981.995575142</v>
      </c>
    </row>
    <row r="40" spans="1:3">
      <c r="A40">
        <v>38</v>
      </c>
      <c r="B40">
        <v>4360379.639579646</v>
      </c>
      <c r="C40">
        <v>3673888.374727762</v>
      </c>
    </row>
    <row r="41" spans="1:3">
      <c r="A41">
        <v>39</v>
      </c>
      <c r="B41">
        <v>4119363.681755911</v>
      </c>
      <c r="C41">
        <v>3580395.448952618</v>
      </c>
    </row>
    <row r="42" spans="1:3">
      <c r="A42">
        <v>40</v>
      </c>
      <c r="B42">
        <v>3909583.84184901</v>
      </c>
      <c r="C42">
        <v>3501251.182360239</v>
      </c>
    </row>
    <row r="43" spans="1:3">
      <c r="A43">
        <v>41</v>
      </c>
      <c r="B43">
        <v>3860778.296949728</v>
      </c>
      <c r="C43">
        <v>3481098.025464556</v>
      </c>
    </row>
    <row r="44" spans="1:3">
      <c r="A44">
        <v>42</v>
      </c>
      <c r="B44">
        <v>3857203.937752047</v>
      </c>
      <c r="C44">
        <v>3479614.513393211</v>
      </c>
    </row>
    <row r="45" spans="1:3">
      <c r="A45">
        <v>43</v>
      </c>
      <c r="B45">
        <v>3831711.265987178</v>
      </c>
      <c r="C45">
        <v>3467960.0603985</v>
      </c>
    </row>
    <row r="46" spans="1:3">
      <c r="A46">
        <v>44</v>
      </c>
      <c r="B46">
        <v>3832464.669239243</v>
      </c>
      <c r="C46">
        <v>3468704.722407192</v>
      </c>
    </row>
    <row r="47" spans="1:3">
      <c r="A47">
        <v>45</v>
      </c>
      <c r="B47">
        <v>3681758.468659859</v>
      </c>
      <c r="C47">
        <v>3413388.304547699</v>
      </c>
    </row>
    <row r="48" spans="1:3">
      <c r="A48">
        <v>46</v>
      </c>
      <c r="B48">
        <v>3549633.873108662</v>
      </c>
      <c r="C48">
        <v>3361956.600868944</v>
      </c>
    </row>
    <row r="49" spans="1:3">
      <c r="A49">
        <v>47</v>
      </c>
      <c r="B49">
        <v>3498041.236232935</v>
      </c>
      <c r="C49">
        <v>3342610.432540105</v>
      </c>
    </row>
    <row r="50" spans="1:3">
      <c r="A50">
        <v>48</v>
      </c>
      <c r="B50">
        <v>3498426.440781064</v>
      </c>
      <c r="C50">
        <v>3342223.555023413</v>
      </c>
    </row>
    <row r="51" spans="1:3">
      <c r="A51">
        <v>49</v>
      </c>
      <c r="B51">
        <v>3344795.356112175</v>
      </c>
      <c r="C51">
        <v>3283655.313155208</v>
      </c>
    </row>
    <row r="52" spans="1:3">
      <c r="A52">
        <v>50</v>
      </c>
      <c r="B52">
        <v>3267225.905354307</v>
      </c>
      <c r="C52">
        <v>3256921.978703512</v>
      </c>
    </row>
    <row r="53" spans="1:3">
      <c r="A53">
        <v>51</v>
      </c>
      <c r="B53">
        <v>3213449.184349712</v>
      </c>
      <c r="C53">
        <v>3239174.743023115</v>
      </c>
    </row>
    <row r="54" spans="1:3">
      <c r="A54">
        <v>52</v>
      </c>
      <c r="B54">
        <v>3095455.289788563</v>
      </c>
      <c r="C54">
        <v>3193554.768649771</v>
      </c>
    </row>
    <row r="55" spans="1:3">
      <c r="A55">
        <v>53</v>
      </c>
      <c r="B55">
        <v>2971498.955261778</v>
      </c>
      <c r="C55">
        <v>3145504.932239974</v>
      </c>
    </row>
    <row r="56" spans="1:3">
      <c r="A56">
        <v>54</v>
      </c>
      <c r="B56">
        <v>2904053.874802443</v>
      </c>
      <c r="C56">
        <v>3121702.240756896</v>
      </c>
    </row>
    <row r="57" spans="1:3">
      <c r="A57">
        <v>55</v>
      </c>
      <c r="B57">
        <v>2850535.86039387</v>
      </c>
      <c r="C57">
        <v>3100852.131415308</v>
      </c>
    </row>
    <row r="58" spans="1:3">
      <c r="A58">
        <v>56</v>
      </c>
      <c r="B58">
        <v>2834211.322090219</v>
      </c>
      <c r="C58">
        <v>3095067.398265064</v>
      </c>
    </row>
    <row r="59" spans="1:3">
      <c r="A59">
        <v>57</v>
      </c>
      <c r="B59">
        <v>2839377.336298227</v>
      </c>
      <c r="C59">
        <v>3096859.311535655</v>
      </c>
    </row>
    <row r="60" spans="1:3">
      <c r="A60">
        <v>58</v>
      </c>
      <c r="B60">
        <v>2776504.574937486</v>
      </c>
      <c r="C60">
        <v>3071594.216294934</v>
      </c>
    </row>
    <row r="61" spans="1:3">
      <c r="A61">
        <v>59</v>
      </c>
      <c r="B61">
        <v>2707442.587321122</v>
      </c>
      <c r="C61">
        <v>3044940.396607664</v>
      </c>
    </row>
    <row r="62" spans="1:3">
      <c r="A62">
        <v>60</v>
      </c>
      <c r="B62">
        <v>2632681.158435208</v>
      </c>
      <c r="C62">
        <v>3017101.132630009</v>
      </c>
    </row>
    <row r="63" spans="1:3">
      <c r="A63">
        <v>61</v>
      </c>
      <c r="B63">
        <v>2587931.606315807</v>
      </c>
      <c r="C63">
        <v>2999878.610767609</v>
      </c>
    </row>
    <row r="64" spans="1:3">
      <c r="A64">
        <v>62</v>
      </c>
      <c r="B64">
        <v>2554558.725014128</v>
      </c>
      <c r="C64">
        <v>2987037.311447435</v>
      </c>
    </row>
    <row r="65" spans="1:3">
      <c r="A65">
        <v>63</v>
      </c>
      <c r="B65">
        <v>2474990.468423451</v>
      </c>
      <c r="C65">
        <v>2955808.552659091</v>
      </c>
    </row>
    <row r="66" spans="1:3">
      <c r="A66">
        <v>64</v>
      </c>
      <c r="B66">
        <v>2432191.814031684</v>
      </c>
      <c r="C66">
        <v>2937614.797034909</v>
      </c>
    </row>
    <row r="67" spans="1:3">
      <c r="A67">
        <v>65</v>
      </c>
      <c r="B67">
        <v>2368348.978995309</v>
      </c>
      <c r="C67">
        <v>2913298.391759076</v>
      </c>
    </row>
    <row r="68" spans="1:3">
      <c r="A68">
        <v>66</v>
      </c>
      <c r="B68">
        <v>2298428.996033586</v>
      </c>
      <c r="C68">
        <v>2886852.884964193</v>
      </c>
    </row>
    <row r="69" spans="1:3">
      <c r="A69">
        <v>67</v>
      </c>
      <c r="B69">
        <v>2256155.810909627</v>
      </c>
      <c r="C69">
        <v>2869520.317565587</v>
      </c>
    </row>
    <row r="70" spans="1:3">
      <c r="A70">
        <v>68</v>
      </c>
      <c r="B70">
        <v>2210951.265402069</v>
      </c>
      <c r="C70">
        <v>2852181.749583655</v>
      </c>
    </row>
    <row r="71" spans="1:3">
      <c r="A71">
        <v>69</v>
      </c>
      <c r="B71">
        <v>2190948.403310063</v>
      </c>
      <c r="C71">
        <v>2844160.365356906</v>
      </c>
    </row>
    <row r="72" spans="1:3">
      <c r="A72">
        <v>70</v>
      </c>
      <c r="B72">
        <v>2189734.127742861</v>
      </c>
      <c r="C72">
        <v>2843772.067792372</v>
      </c>
    </row>
    <row r="73" spans="1:3">
      <c r="A73">
        <v>71</v>
      </c>
      <c r="B73">
        <v>2152075.972398615</v>
      </c>
      <c r="C73">
        <v>2830041.912169335</v>
      </c>
    </row>
    <row r="74" spans="1:3">
      <c r="A74">
        <v>72</v>
      </c>
      <c r="B74">
        <v>2101398.926904364</v>
      </c>
      <c r="C74">
        <v>2810540.578920994</v>
      </c>
    </row>
    <row r="75" spans="1:3">
      <c r="A75">
        <v>73</v>
      </c>
      <c r="B75">
        <v>2048867.658197936</v>
      </c>
      <c r="C75">
        <v>2789923.552664988</v>
      </c>
    </row>
    <row r="76" spans="1:3">
      <c r="A76">
        <v>74</v>
      </c>
      <c r="B76">
        <v>2025849.79552833</v>
      </c>
      <c r="C76">
        <v>2781095.416688095</v>
      </c>
    </row>
    <row r="77" spans="1:3">
      <c r="A77">
        <v>75</v>
      </c>
      <c r="B77">
        <v>2003453.097983351</v>
      </c>
      <c r="C77">
        <v>2772334.600713731</v>
      </c>
    </row>
    <row r="78" spans="1:3">
      <c r="A78">
        <v>76</v>
      </c>
      <c r="B78">
        <v>1956628.767587866</v>
      </c>
      <c r="C78">
        <v>2754663.293049315</v>
      </c>
    </row>
    <row r="79" spans="1:3">
      <c r="A79">
        <v>77</v>
      </c>
      <c r="B79">
        <v>1924616.439422237</v>
      </c>
      <c r="C79">
        <v>2741566.802603398</v>
      </c>
    </row>
    <row r="80" spans="1:3">
      <c r="A80">
        <v>78</v>
      </c>
      <c r="B80">
        <v>1904989.604234745</v>
      </c>
      <c r="C80">
        <v>2735035.245542757</v>
      </c>
    </row>
    <row r="81" spans="1:3">
      <c r="A81">
        <v>79</v>
      </c>
      <c r="B81">
        <v>1866654.080401821</v>
      </c>
      <c r="C81">
        <v>2720106.462362326</v>
      </c>
    </row>
    <row r="82" spans="1:3">
      <c r="A82">
        <v>80</v>
      </c>
      <c r="B82">
        <v>1821180.893485283</v>
      </c>
      <c r="C82">
        <v>2702865.186940884</v>
      </c>
    </row>
    <row r="83" spans="1:3">
      <c r="A83">
        <v>81</v>
      </c>
      <c r="B83">
        <v>1790767.210148398</v>
      </c>
      <c r="C83">
        <v>2691207.728709433</v>
      </c>
    </row>
    <row r="84" spans="1:3">
      <c r="A84">
        <v>82</v>
      </c>
      <c r="B84">
        <v>1779879.770320789</v>
      </c>
      <c r="C84">
        <v>2687278.17079989</v>
      </c>
    </row>
    <row r="85" spans="1:3">
      <c r="A85">
        <v>83</v>
      </c>
      <c r="B85">
        <v>1781770.149016048</v>
      </c>
      <c r="C85">
        <v>2687908.060176482</v>
      </c>
    </row>
    <row r="86" spans="1:3">
      <c r="A86">
        <v>84</v>
      </c>
      <c r="B86">
        <v>1749788.892849689</v>
      </c>
      <c r="C86">
        <v>2675280.987590364</v>
      </c>
    </row>
    <row r="87" spans="1:3">
      <c r="A87">
        <v>85</v>
      </c>
      <c r="B87">
        <v>1716148.669135197</v>
      </c>
      <c r="C87">
        <v>2662357.401034165</v>
      </c>
    </row>
    <row r="88" spans="1:3">
      <c r="A88">
        <v>86</v>
      </c>
      <c r="B88">
        <v>1681465.721787221</v>
      </c>
      <c r="C88">
        <v>2649329.254523503</v>
      </c>
    </row>
    <row r="89" spans="1:3">
      <c r="A89">
        <v>87</v>
      </c>
      <c r="B89">
        <v>1655689.142865877</v>
      </c>
      <c r="C89">
        <v>2639193.69627947</v>
      </c>
    </row>
    <row r="90" spans="1:3">
      <c r="A90">
        <v>88</v>
      </c>
      <c r="B90">
        <v>1634095.665238186</v>
      </c>
      <c r="C90">
        <v>2630914.03277626</v>
      </c>
    </row>
    <row r="91" spans="1:3">
      <c r="A91">
        <v>89</v>
      </c>
      <c r="B91">
        <v>1602788.066623513</v>
      </c>
      <c r="C91">
        <v>2618903.596947229</v>
      </c>
    </row>
    <row r="92" spans="1:3">
      <c r="A92">
        <v>90</v>
      </c>
      <c r="B92">
        <v>1580550.432398485</v>
      </c>
      <c r="C92">
        <v>2610950.449470734</v>
      </c>
    </row>
    <row r="93" spans="1:3">
      <c r="A93">
        <v>91</v>
      </c>
      <c r="B93">
        <v>1562206.188432206</v>
      </c>
      <c r="C93">
        <v>2603275.857864891</v>
      </c>
    </row>
    <row r="94" spans="1:3">
      <c r="A94">
        <v>92</v>
      </c>
      <c r="B94">
        <v>1535813.917194238</v>
      </c>
      <c r="C94">
        <v>2593345.408264153</v>
      </c>
    </row>
    <row r="95" spans="1:3">
      <c r="A95">
        <v>93</v>
      </c>
      <c r="B95">
        <v>1507005.544496618</v>
      </c>
      <c r="C95">
        <v>2582213.368548125</v>
      </c>
    </row>
    <row r="96" spans="1:3">
      <c r="A96">
        <v>94</v>
      </c>
      <c r="B96">
        <v>1484206.297380509</v>
      </c>
      <c r="C96">
        <v>2573496.154401687</v>
      </c>
    </row>
    <row r="97" spans="1:3">
      <c r="A97">
        <v>95</v>
      </c>
      <c r="B97">
        <v>1473333.293892117</v>
      </c>
      <c r="C97">
        <v>2569171.960161597</v>
      </c>
    </row>
    <row r="98" spans="1:3">
      <c r="A98">
        <v>96</v>
      </c>
      <c r="B98">
        <v>1472775.741805235</v>
      </c>
      <c r="C98">
        <v>2569012.875474822</v>
      </c>
    </row>
    <row r="99" spans="1:3">
      <c r="A99">
        <v>97</v>
      </c>
      <c r="B99">
        <v>1453953.544613637</v>
      </c>
      <c r="C99">
        <v>2562096.783528195</v>
      </c>
    </row>
    <row r="100" spans="1:3">
      <c r="A100">
        <v>98</v>
      </c>
      <c r="B100">
        <v>1429558.40564801</v>
      </c>
      <c r="C100">
        <v>2552812.022849021</v>
      </c>
    </row>
    <row r="101" spans="1:3">
      <c r="A101">
        <v>99</v>
      </c>
      <c r="B101">
        <v>1403638.962542789</v>
      </c>
      <c r="C101">
        <v>2542744.680643141</v>
      </c>
    </row>
    <row r="102" spans="1:3">
      <c r="A102">
        <v>100</v>
      </c>
      <c r="B102">
        <v>1385087.434921767</v>
      </c>
      <c r="C102">
        <v>2535837.486959009</v>
      </c>
    </row>
    <row r="103" spans="1:3">
      <c r="A103">
        <v>101</v>
      </c>
      <c r="B103">
        <v>1371120.472455896</v>
      </c>
      <c r="C103">
        <v>2530508.213008893</v>
      </c>
    </row>
    <row r="104" spans="1:3">
      <c r="A104">
        <v>102</v>
      </c>
      <c r="B104">
        <v>1348910.230892319</v>
      </c>
      <c r="C104">
        <v>2522061.611407334</v>
      </c>
    </row>
    <row r="105" spans="1:3">
      <c r="A105">
        <v>103</v>
      </c>
      <c r="B105">
        <v>1332068.304840217</v>
      </c>
      <c r="C105">
        <v>2515231.826635745</v>
      </c>
    </row>
    <row r="106" spans="1:3">
      <c r="A106">
        <v>104</v>
      </c>
      <c r="B106">
        <v>1321243.719615871</v>
      </c>
      <c r="C106">
        <v>2511538.019058811</v>
      </c>
    </row>
    <row r="107" spans="1:3">
      <c r="A107">
        <v>105</v>
      </c>
      <c r="B107">
        <v>1302466.251208053</v>
      </c>
      <c r="C107">
        <v>2504219.063517697</v>
      </c>
    </row>
    <row r="108" spans="1:3">
      <c r="A108">
        <v>106</v>
      </c>
      <c r="B108">
        <v>1280112.897052524</v>
      </c>
      <c r="C108">
        <v>2495729.533045692</v>
      </c>
    </row>
    <row r="109" spans="1:3">
      <c r="A109">
        <v>107</v>
      </c>
      <c r="B109">
        <v>1263961.452315179</v>
      </c>
      <c r="C109">
        <v>2489550.202206727</v>
      </c>
    </row>
    <row r="110" spans="1:3">
      <c r="A110">
        <v>108</v>
      </c>
      <c r="B110">
        <v>1253477.597079038</v>
      </c>
      <c r="C110">
        <v>2485789.110610317</v>
      </c>
    </row>
    <row r="111" spans="1:3">
      <c r="A111">
        <v>109</v>
      </c>
      <c r="B111">
        <v>1247453.102930536</v>
      </c>
      <c r="C111">
        <v>2483598.357222002</v>
      </c>
    </row>
    <row r="112" spans="1:3">
      <c r="A112">
        <v>110</v>
      </c>
      <c r="B112">
        <v>1248286.437097309</v>
      </c>
      <c r="C112">
        <v>2483863.342829553</v>
      </c>
    </row>
    <row r="113" spans="1:3">
      <c r="A113">
        <v>111</v>
      </c>
      <c r="B113">
        <v>1232392.523327098</v>
      </c>
      <c r="C113">
        <v>2477596.707868411</v>
      </c>
    </row>
    <row r="114" spans="1:3">
      <c r="A114">
        <v>112</v>
      </c>
      <c r="B114">
        <v>1215454.76268131</v>
      </c>
      <c r="C114">
        <v>2471083.486734285</v>
      </c>
    </row>
    <row r="115" spans="1:3">
      <c r="A115">
        <v>113</v>
      </c>
      <c r="B115">
        <v>1196747.72298039</v>
      </c>
      <c r="C115">
        <v>2463898.817766631</v>
      </c>
    </row>
    <row r="116" spans="1:3">
      <c r="A116">
        <v>114</v>
      </c>
      <c r="B116">
        <v>1186583.103201</v>
      </c>
      <c r="C116">
        <v>2459974.534507843</v>
      </c>
    </row>
    <row r="117" spans="1:3">
      <c r="A117">
        <v>115</v>
      </c>
      <c r="B117">
        <v>1168723.957755485</v>
      </c>
      <c r="C117">
        <v>2453100.770553366</v>
      </c>
    </row>
    <row r="118" spans="1:3">
      <c r="A118">
        <v>116</v>
      </c>
      <c r="B118">
        <v>1155220.902948845</v>
      </c>
      <c r="C118">
        <v>2448192.72763431</v>
      </c>
    </row>
    <row r="119" spans="1:3">
      <c r="A119">
        <v>117</v>
      </c>
      <c r="B119">
        <v>1144774.558570412</v>
      </c>
      <c r="C119">
        <v>2443861.775163767</v>
      </c>
    </row>
    <row r="120" spans="1:3">
      <c r="A120">
        <v>118</v>
      </c>
      <c r="B120">
        <v>1130161.10440245</v>
      </c>
      <c r="C120">
        <v>2438347.684042503</v>
      </c>
    </row>
    <row r="121" spans="1:3">
      <c r="A121">
        <v>119</v>
      </c>
      <c r="B121">
        <v>1113988.792420939</v>
      </c>
      <c r="C121">
        <v>2432098.54775717</v>
      </c>
    </row>
    <row r="122" spans="1:3">
      <c r="A122">
        <v>120</v>
      </c>
      <c r="B122">
        <v>1100532.292236216</v>
      </c>
      <c r="C122">
        <v>2426931.992065287</v>
      </c>
    </row>
    <row r="123" spans="1:3">
      <c r="A123">
        <v>121</v>
      </c>
      <c r="B123">
        <v>1090695.486225757</v>
      </c>
      <c r="C123">
        <v>2422960.565496895</v>
      </c>
    </row>
    <row r="124" spans="1:3">
      <c r="A124">
        <v>122</v>
      </c>
      <c r="B124">
        <v>1083997.788047584</v>
      </c>
      <c r="C124">
        <v>2420299.737536766</v>
      </c>
    </row>
    <row r="125" spans="1:3">
      <c r="A125">
        <v>123</v>
      </c>
      <c r="B125">
        <v>1076608.719946581</v>
      </c>
      <c r="C125">
        <v>2417621.779522282</v>
      </c>
    </row>
    <row r="126" spans="1:3">
      <c r="A126">
        <v>124</v>
      </c>
      <c r="B126">
        <v>1067031.224498449</v>
      </c>
      <c r="C126">
        <v>2414060.882256042</v>
      </c>
    </row>
    <row r="127" spans="1:3">
      <c r="A127">
        <v>125</v>
      </c>
      <c r="B127">
        <v>1053690.778069487</v>
      </c>
      <c r="C127">
        <v>2408953.80085317</v>
      </c>
    </row>
    <row r="128" spans="1:3">
      <c r="A128">
        <v>126</v>
      </c>
      <c r="B128">
        <v>1039461.115811151</v>
      </c>
      <c r="C128">
        <v>2403493.045043466</v>
      </c>
    </row>
    <row r="129" spans="1:3">
      <c r="A129">
        <v>127</v>
      </c>
      <c r="B129">
        <v>1030753.084493576</v>
      </c>
      <c r="C129">
        <v>2400158.620122857</v>
      </c>
    </row>
    <row r="130" spans="1:3">
      <c r="A130">
        <v>128</v>
      </c>
      <c r="B130">
        <v>1018245.757514946</v>
      </c>
      <c r="C130">
        <v>2395381.282163167</v>
      </c>
    </row>
    <row r="131" spans="1:3">
      <c r="A131">
        <v>129</v>
      </c>
      <c r="B131">
        <v>1008627.871080542</v>
      </c>
      <c r="C131">
        <v>2391472.591773496</v>
      </c>
    </row>
    <row r="132" spans="1:3">
      <c r="A132">
        <v>130</v>
      </c>
      <c r="B132">
        <v>1002148.170964918</v>
      </c>
      <c r="C132">
        <v>2389226.094817289</v>
      </c>
    </row>
    <row r="133" spans="1:3">
      <c r="A133">
        <v>131</v>
      </c>
      <c r="B133">
        <v>991375.0037860863</v>
      </c>
      <c r="C133">
        <v>2385004.371983544</v>
      </c>
    </row>
    <row r="134" spans="1:3">
      <c r="A134">
        <v>132</v>
      </c>
      <c r="B134">
        <v>978166.8436261019</v>
      </c>
      <c r="C134">
        <v>2379954.88024734</v>
      </c>
    </row>
    <row r="135" spans="1:3">
      <c r="A135">
        <v>133</v>
      </c>
      <c r="B135">
        <v>967363.2599395383</v>
      </c>
      <c r="C135">
        <v>2375803.983820725</v>
      </c>
    </row>
    <row r="136" spans="1:3">
      <c r="A136">
        <v>134</v>
      </c>
      <c r="B136">
        <v>959562.7614238099</v>
      </c>
      <c r="C136">
        <v>2372952.556359195</v>
      </c>
    </row>
    <row r="137" spans="1:3">
      <c r="A137">
        <v>135</v>
      </c>
      <c r="B137">
        <v>955069.7368974317</v>
      </c>
      <c r="C137">
        <v>2371298.027074336</v>
      </c>
    </row>
    <row r="138" spans="1:3">
      <c r="A138">
        <v>136</v>
      </c>
      <c r="B138">
        <v>949850.5248528124</v>
      </c>
      <c r="C138">
        <v>2369169.444445478</v>
      </c>
    </row>
    <row r="139" spans="1:3">
      <c r="A139">
        <v>137</v>
      </c>
      <c r="B139">
        <v>941027.5147148783</v>
      </c>
      <c r="C139">
        <v>2365698.806070064</v>
      </c>
    </row>
    <row r="140" spans="1:3">
      <c r="A140">
        <v>138</v>
      </c>
      <c r="B140">
        <v>930886.9221116561</v>
      </c>
      <c r="C140">
        <v>2361793.051339393</v>
      </c>
    </row>
    <row r="141" spans="1:3">
      <c r="A141">
        <v>139</v>
      </c>
      <c r="B141">
        <v>920034.0767067097</v>
      </c>
      <c r="C141">
        <v>2357625.072420703</v>
      </c>
    </row>
    <row r="142" spans="1:3">
      <c r="A142">
        <v>140</v>
      </c>
      <c r="B142">
        <v>915062.472011721</v>
      </c>
      <c r="C142">
        <v>2355704.518900387</v>
      </c>
    </row>
    <row r="143" spans="1:3">
      <c r="A143">
        <v>141</v>
      </c>
      <c r="B143">
        <v>904617.3483064269</v>
      </c>
      <c r="C143">
        <v>2351680.056527229</v>
      </c>
    </row>
    <row r="144" spans="1:3">
      <c r="A144">
        <v>142</v>
      </c>
      <c r="B144">
        <v>896607.7167090446</v>
      </c>
      <c r="C144">
        <v>2348774.559465815</v>
      </c>
    </row>
    <row r="145" spans="1:3">
      <c r="A145">
        <v>143</v>
      </c>
      <c r="B145">
        <v>891052.130267425</v>
      </c>
      <c r="C145">
        <v>2346451.360808028</v>
      </c>
    </row>
    <row r="146" spans="1:3">
      <c r="A146">
        <v>144</v>
      </c>
      <c r="B146">
        <v>882825.6766113038</v>
      </c>
      <c r="C146">
        <v>2343357.793577924</v>
      </c>
    </row>
    <row r="147" spans="1:3">
      <c r="A147">
        <v>145</v>
      </c>
      <c r="B147">
        <v>872810.5877628782</v>
      </c>
      <c r="C147">
        <v>2339493.768568391</v>
      </c>
    </row>
    <row r="148" spans="1:3">
      <c r="A148">
        <v>146</v>
      </c>
      <c r="B148">
        <v>863769.7926384469</v>
      </c>
      <c r="C148">
        <v>2336022.893542584</v>
      </c>
    </row>
    <row r="149" spans="1:3">
      <c r="A149">
        <v>147</v>
      </c>
      <c r="B149">
        <v>856836.6500609164</v>
      </c>
      <c r="C149">
        <v>2333246.408661922</v>
      </c>
    </row>
    <row r="150" spans="1:3">
      <c r="A150">
        <v>148</v>
      </c>
      <c r="B150">
        <v>851918.1467552464</v>
      </c>
      <c r="C150">
        <v>2331299.786041758</v>
      </c>
    </row>
    <row r="151" spans="1:3">
      <c r="A151">
        <v>149</v>
      </c>
      <c r="B151">
        <v>846609.4183043946</v>
      </c>
      <c r="C151">
        <v>2329355.010697425</v>
      </c>
    </row>
    <row r="152" spans="1:3">
      <c r="A152">
        <v>150</v>
      </c>
      <c r="B152">
        <v>840188.6520753575</v>
      </c>
      <c r="C152">
        <v>2326953.63320275</v>
      </c>
    </row>
    <row r="153" spans="1:3">
      <c r="A153">
        <v>151</v>
      </c>
      <c r="B153">
        <v>831749.7521331819</v>
      </c>
      <c r="C153">
        <v>2323722.086945073</v>
      </c>
    </row>
    <row r="154" spans="1:3">
      <c r="A154">
        <v>152</v>
      </c>
      <c r="B154">
        <v>822782.5399220049</v>
      </c>
      <c r="C154">
        <v>2320277.046420187</v>
      </c>
    </row>
    <row r="155" spans="1:3">
      <c r="A155">
        <v>153</v>
      </c>
      <c r="B155">
        <v>816781.5256043577</v>
      </c>
      <c r="C155">
        <v>2317979.84481773</v>
      </c>
    </row>
    <row r="156" spans="1:3">
      <c r="A156">
        <v>154</v>
      </c>
      <c r="B156">
        <v>809240.5141276865</v>
      </c>
      <c r="C156">
        <v>2315098.155419268</v>
      </c>
    </row>
    <row r="157" spans="1:3">
      <c r="A157">
        <v>155</v>
      </c>
      <c r="B157">
        <v>803838.2984672339</v>
      </c>
      <c r="C157">
        <v>2312880.876861095</v>
      </c>
    </row>
    <row r="158" spans="1:3">
      <c r="A158">
        <v>156</v>
      </c>
      <c r="B158">
        <v>800020.3571580783</v>
      </c>
      <c r="C158">
        <v>2311562.272936333</v>
      </c>
    </row>
    <row r="159" spans="1:3">
      <c r="A159">
        <v>157</v>
      </c>
      <c r="B159">
        <v>793745.7486457651</v>
      </c>
      <c r="C159">
        <v>2309090.368331693</v>
      </c>
    </row>
    <row r="160" spans="1:3">
      <c r="A160">
        <v>158</v>
      </c>
      <c r="B160">
        <v>785438.1541199194</v>
      </c>
      <c r="C160">
        <v>2305906.924991735</v>
      </c>
    </row>
    <row r="161" spans="1:3">
      <c r="A161">
        <v>159</v>
      </c>
      <c r="B161">
        <v>777954.7353019528</v>
      </c>
      <c r="C161">
        <v>2303027.708439474</v>
      </c>
    </row>
    <row r="162" spans="1:3">
      <c r="A162">
        <v>160</v>
      </c>
      <c r="B162">
        <v>772037.3401952578</v>
      </c>
      <c r="C162">
        <v>2300842.325600723</v>
      </c>
    </row>
    <row r="163" spans="1:3">
      <c r="A163">
        <v>161</v>
      </c>
      <c r="B163">
        <v>768668.4867398607</v>
      </c>
      <c r="C163">
        <v>2299595.554083578</v>
      </c>
    </row>
    <row r="164" spans="1:3">
      <c r="A164">
        <v>162</v>
      </c>
      <c r="B164">
        <v>765020.2750786553</v>
      </c>
      <c r="C164">
        <v>2298115.494554137</v>
      </c>
    </row>
    <row r="165" spans="1:3">
      <c r="A165">
        <v>163</v>
      </c>
      <c r="B165">
        <v>759137.2102554019</v>
      </c>
      <c r="C165">
        <v>2295803.41096402</v>
      </c>
    </row>
    <row r="166" spans="1:3">
      <c r="A166">
        <v>164</v>
      </c>
      <c r="B166">
        <v>752420.0111470227</v>
      </c>
      <c r="C166">
        <v>2293211.851600974</v>
      </c>
    </row>
    <row r="167" spans="1:3">
      <c r="A167">
        <v>165</v>
      </c>
      <c r="B167">
        <v>745360.2755412202</v>
      </c>
      <c r="C167">
        <v>2290498.495109158</v>
      </c>
    </row>
    <row r="168" spans="1:3">
      <c r="A168">
        <v>166</v>
      </c>
      <c r="B168">
        <v>739977.3522116002</v>
      </c>
      <c r="C168">
        <v>2288422.71799888</v>
      </c>
    </row>
    <row r="169" spans="1:3">
      <c r="A169">
        <v>167</v>
      </c>
      <c r="B169">
        <v>733851.8349287603</v>
      </c>
      <c r="C169">
        <v>2286058.321157347</v>
      </c>
    </row>
    <row r="170" spans="1:3">
      <c r="A170">
        <v>168</v>
      </c>
      <c r="B170">
        <v>728562.0641397573</v>
      </c>
      <c r="C170">
        <v>2284141.240797336</v>
      </c>
    </row>
    <row r="171" spans="1:3">
      <c r="A171">
        <v>169</v>
      </c>
      <c r="B171">
        <v>725542.1136733614</v>
      </c>
      <c r="C171">
        <v>2282859.025527007</v>
      </c>
    </row>
    <row r="172" spans="1:3">
      <c r="A172">
        <v>170</v>
      </c>
      <c r="B172">
        <v>720741.8607928498</v>
      </c>
      <c r="C172">
        <v>2281061.133627033</v>
      </c>
    </row>
    <row r="173" spans="1:3">
      <c r="A173">
        <v>171</v>
      </c>
      <c r="B173">
        <v>714144.8654533349</v>
      </c>
      <c r="C173">
        <v>2278514.374051419</v>
      </c>
    </row>
    <row r="174" spans="1:3">
      <c r="A174">
        <v>172</v>
      </c>
      <c r="B174">
        <v>707998.3019651667</v>
      </c>
      <c r="C174">
        <v>2276152.83657158</v>
      </c>
    </row>
    <row r="175" spans="1:3">
      <c r="A175">
        <v>173</v>
      </c>
      <c r="B175">
        <v>703270.9019205762</v>
      </c>
      <c r="C175">
        <v>2274258.439057925</v>
      </c>
    </row>
    <row r="176" spans="1:3">
      <c r="A176">
        <v>174</v>
      </c>
      <c r="B176">
        <v>699753.297834188</v>
      </c>
      <c r="C176">
        <v>2272863.12277053</v>
      </c>
    </row>
    <row r="177" spans="1:3">
      <c r="A177">
        <v>175</v>
      </c>
      <c r="B177">
        <v>696047.5265518751</v>
      </c>
      <c r="C177">
        <v>2271499.413096294</v>
      </c>
    </row>
    <row r="178" spans="1:3">
      <c r="A178">
        <v>176</v>
      </c>
      <c r="B178">
        <v>691810.9150461168</v>
      </c>
      <c r="C178">
        <v>2269911.190513146</v>
      </c>
    </row>
    <row r="179" spans="1:3">
      <c r="A179">
        <v>177</v>
      </c>
      <c r="B179">
        <v>686263.1441283106</v>
      </c>
      <c r="C179">
        <v>2267784.712999464</v>
      </c>
    </row>
    <row r="180" spans="1:3">
      <c r="A180">
        <v>178</v>
      </c>
      <c r="B180">
        <v>680137.2527255868</v>
      </c>
      <c r="C180">
        <v>2265427.398929363</v>
      </c>
    </row>
    <row r="181" spans="1:3">
      <c r="A181">
        <v>179</v>
      </c>
      <c r="B181">
        <v>675937.8801426305</v>
      </c>
      <c r="C181">
        <v>2263817.472517981</v>
      </c>
    </row>
    <row r="182" spans="1:3">
      <c r="A182">
        <v>180</v>
      </c>
      <c r="B182">
        <v>670794.3277114251</v>
      </c>
      <c r="C182">
        <v>2261848.594181236</v>
      </c>
    </row>
    <row r="183" spans="1:3">
      <c r="A183">
        <v>181</v>
      </c>
      <c r="B183">
        <v>667642.6010978948</v>
      </c>
      <c r="C183">
        <v>2260535.639496953</v>
      </c>
    </row>
    <row r="184" spans="1:3">
      <c r="A184">
        <v>182</v>
      </c>
      <c r="B184">
        <v>665031.3564124109</v>
      </c>
      <c r="C184">
        <v>2259626.742820269</v>
      </c>
    </row>
    <row r="185" spans="1:3">
      <c r="A185">
        <v>183</v>
      </c>
      <c r="B185">
        <v>661066.0964127475</v>
      </c>
      <c r="C185">
        <v>2258054.880039222</v>
      </c>
    </row>
    <row r="186" spans="1:3">
      <c r="A186">
        <v>184</v>
      </c>
      <c r="B186">
        <v>655620.2438428808</v>
      </c>
      <c r="C186">
        <v>2255961.157262189</v>
      </c>
    </row>
    <row r="187" spans="1:3">
      <c r="A187">
        <v>185</v>
      </c>
      <c r="B187">
        <v>650367.566929947</v>
      </c>
      <c r="C187">
        <v>2253933.727113517</v>
      </c>
    </row>
    <row r="188" spans="1:3">
      <c r="A188">
        <v>186</v>
      </c>
      <c r="B188">
        <v>645893.4470272845</v>
      </c>
      <c r="C188">
        <v>2252272.470059443</v>
      </c>
    </row>
    <row r="189" spans="1:3">
      <c r="A189">
        <v>187</v>
      </c>
      <c r="B189">
        <v>643520.8474472759</v>
      </c>
      <c r="C189">
        <v>2251394.717778707</v>
      </c>
    </row>
    <row r="190" spans="1:3">
      <c r="A190">
        <v>188</v>
      </c>
      <c r="B190">
        <v>641132.5641711892</v>
      </c>
      <c r="C190">
        <v>2250420.10442544</v>
      </c>
    </row>
    <row r="191" spans="1:3">
      <c r="A191">
        <v>189</v>
      </c>
      <c r="B191">
        <v>637217.3345319404</v>
      </c>
      <c r="C191">
        <v>2248876.157442824</v>
      </c>
    </row>
    <row r="192" spans="1:3">
      <c r="A192">
        <v>190</v>
      </c>
      <c r="B192">
        <v>632629.2893849537</v>
      </c>
      <c r="C192">
        <v>2247098.859687208</v>
      </c>
    </row>
    <row r="193" spans="1:3">
      <c r="A193">
        <v>191</v>
      </c>
      <c r="B193">
        <v>627815.4776044039</v>
      </c>
      <c r="C193">
        <v>2245243.1949388</v>
      </c>
    </row>
    <row r="194" spans="1:3">
      <c r="A194">
        <v>192</v>
      </c>
      <c r="B194">
        <v>624109.4635108714</v>
      </c>
      <c r="C194">
        <v>2243809.062557243</v>
      </c>
    </row>
    <row r="195" spans="1:3">
      <c r="A195">
        <v>193</v>
      </c>
      <c r="B195">
        <v>619964.2379478562</v>
      </c>
      <c r="C195">
        <v>2242203.960927857</v>
      </c>
    </row>
    <row r="196" spans="1:3">
      <c r="A196">
        <v>194</v>
      </c>
      <c r="B196">
        <v>616035.154128439</v>
      </c>
      <c r="C196">
        <v>2240773.713155726</v>
      </c>
    </row>
    <row r="197" spans="1:3">
      <c r="A197">
        <v>195</v>
      </c>
      <c r="B197">
        <v>614452.624472165</v>
      </c>
      <c r="C197">
        <v>2240082.089076791</v>
      </c>
    </row>
    <row r="198" spans="1:3">
      <c r="A198">
        <v>196</v>
      </c>
      <c r="B198">
        <v>611591.9145111592</v>
      </c>
      <c r="C198">
        <v>2239013.766135492</v>
      </c>
    </row>
    <row r="199" spans="1:3">
      <c r="A199">
        <v>197</v>
      </c>
      <c r="B199">
        <v>606969.4052746595</v>
      </c>
      <c r="C199">
        <v>2237224.489620014</v>
      </c>
    </row>
    <row r="200" spans="1:3">
      <c r="A200">
        <v>198</v>
      </c>
      <c r="B200">
        <v>602639.0580145284</v>
      </c>
      <c r="C200">
        <v>2235556.719520198</v>
      </c>
    </row>
    <row r="201" spans="1:3">
      <c r="A201">
        <v>199</v>
      </c>
      <c r="B201">
        <v>599487.4840605604</v>
      </c>
      <c r="C201">
        <v>2234282.883882947</v>
      </c>
    </row>
    <row r="202" spans="1:3">
      <c r="A202">
        <v>200</v>
      </c>
      <c r="B202">
        <v>596973.5592308274</v>
      </c>
      <c r="C202">
        <v>2233278.299650438</v>
      </c>
    </row>
    <row r="203" spans="1:3">
      <c r="A203">
        <v>201</v>
      </c>
      <c r="B203">
        <v>594365.9850967518</v>
      </c>
      <c r="C203">
        <v>2232316.303425911</v>
      </c>
    </row>
    <row r="204" spans="1:3">
      <c r="A204">
        <v>202</v>
      </c>
      <c r="B204">
        <v>591614.7337263533</v>
      </c>
      <c r="C204">
        <v>2231283.157692038</v>
      </c>
    </row>
    <row r="205" spans="1:3">
      <c r="A205">
        <v>203</v>
      </c>
      <c r="B205">
        <v>587975.7541593309</v>
      </c>
      <c r="C205">
        <v>2229885.294159175</v>
      </c>
    </row>
    <row r="206" spans="1:3">
      <c r="A206">
        <v>204</v>
      </c>
      <c r="B206">
        <v>583596.493856714</v>
      </c>
      <c r="C206">
        <v>2228193.785563923</v>
      </c>
    </row>
    <row r="207" spans="1:3">
      <c r="A207">
        <v>205</v>
      </c>
      <c r="B207">
        <v>580600.5279879963</v>
      </c>
      <c r="C207">
        <v>2227041.851972671</v>
      </c>
    </row>
    <row r="208" spans="1:3">
      <c r="A208">
        <v>206</v>
      </c>
      <c r="B208">
        <v>576889.2988007899</v>
      </c>
      <c r="C208">
        <v>2225616.102389801</v>
      </c>
    </row>
    <row r="209" spans="1:3">
      <c r="A209">
        <v>207</v>
      </c>
      <c r="B209">
        <v>575303.1002508652</v>
      </c>
      <c r="C209">
        <v>2224926.645241814</v>
      </c>
    </row>
    <row r="210" spans="1:3">
      <c r="A210">
        <v>208</v>
      </c>
      <c r="B210">
        <v>573291.4249256264</v>
      </c>
      <c r="C210">
        <v>2224214.150152561</v>
      </c>
    </row>
    <row r="211" spans="1:3">
      <c r="A211">
        <v>209</v>
      </c>
      <c r="B211">
        <v>573069.2716373404</v>
      </c>
      <c r="C211">
        <v>2224110.510775284</v>
      </c>
    </row>
    <row r="212" spans="1:3">
      <c r="A212">
        <v>210</v>
      </c>
      <c r="B212">
        <v>569530.9629435136</v>
      </c>
      <c r="C212">
        <v>2222747.833856072</v>
      </c>
    </row>
    <row r="213" spans="1:3">
      <c r="A213">
        <v>211</v>
      </c>
      <c r="B213">
        <v>565778.0987159098</v>
      </c>
      <c r="C213">
        <v>2221287.047453439</v>
      </c>
    </row>
    <row r="214" spans="1:3">
      <c r="A214">
        <v>212</v>
      </c>
      <c r="B214">
        <v>562166.3232920738</v>
      </c>
      <c r="C214">
        <v>2219934.670955226</v>
      </c>
    </row>
    <row r="215" spans="1:3">
      <c r="A215">
        <v>213</v>
      </c>
      <c r="B215">
        <v>560429.2192488121</v>
      </c>
      <c r="C215">
        <v>2219290.666103827</v>
      </c>
    </row>
    <row r="216" spans="1:3">
      <c r="A216">
        <v>214</v>
      </c>
      <c r="B216">
        <v>558878.5941041084</v>
      </c>
      <c r="C216">
        <v>2218647.243401069</v>
      </c>
    </row>
    <row r="217" spans="1:3">
      <c r="A217">
        <v>215</v>
      </c>
      <c r="B217">
        <v>556194.1263770083</v>
      </c>
      <c r="C217">
        <v>2217580.657676836</v>
      </c>
    </row>
    <row r="218" spans="1:3">
      <c r="A218">
        <v>216</v>
      </c>
      <c r="B218">
        <v>552931.6485622219</v>
      </c>
      <c r="C218">
        <v>2216305.776194607</v>
      </c>
    </row>
    <row r="219" spans="1:3">
      <c r="A219">
        <v>217</v>
      </c>
      <c r="B219">
        <v>549652.8979125853</v>
      </c>
      <c r="C219">
        <v>2215032.725627714</v>
      </c>
    </row>
    <row r="220" spans="1:3">
      <c r="A220">
        <v>218</v>
      </c>
      <c r="B220">
        <v>547193.2517115922</v>
      </c>
      <c r="C220">
        <v>2214072.386138743</v>
      </c>
    </row>
    <row r="221" spans="1:3">
      <c r="A221">
        <v>219</v>
      </c>
      <c r="B221">
        <v>544562.1390928827</v>
      </c>
      <c r="C221">
        <v>2213044.480125156</v>
      </c>
    </row>
    <row r="222" spans="1:3">
      <c r="A222">
        <v>220</v>
      </c>
      <c r="B222">
        <v>541464.4121540636</v>
      </c>
      <c r="C222">
        <v>2211911.130167186</v>
      </c>
    </row>
    <row r="223" spans="1:3">
      <c r="A223">
        <v>221</v>
      </c>
      <c r="B223">
        <v>541121.2732071589</v>
      </c>
      <c r="C223">
        <v>2211718.555077352</v>
      </c>
    </row>
    <row r="224" spans="1:3">
      <c r="A224">
        <v>222</v>
      </c>
      <c r="B224">
        <v>541371.443623328</v>
      </c>
      <c r="C224">
        <v>2211830.003420062</v>
      </c>
    </row>
    <row r="225" spans="1:3">
      <c r="A225">
        <v>223</v>
      </c>
      <c r="B225">
        <v>537890.3564776068</v>
      </c>
      <c r="C225">
        <v>2210465.41134934</v>
      </c>
    </row>
    <row r="226" spans="1:3">
      <c r="A226">
        <v>224</v>
      </c>
      <c r="B226">
        <v>534800.070739188</v>
      </c>
      <c r="C226">
        <v>2209266.512046472</v>
      </c>
    </row>
    <row r="227" spans="1:3">
      <c r="A227">
        <v>225</v>
      </c>
      <c r="B227">
        <v>532803.9132344557</v>
      </c>
      <c r="C227">
        <v>2208438.777166676</v>
      </c>
    </row>
    <row r="228" spans="1:3">
      <c r="A228">
        <v>226</v>
      </c>
      <c r="B228">
        <v>530923.1342119474</v>
      </c>
      <c r="C228">
        <v>2207674.106752608</v>
      </c>
    </row>
    <row r="229" spans="1:3">
      <c r="A229">
        <v>227</v>
      </c>
      <c r="B229">
        <v>528960.9250414143</v>
      </c>
      <c r="C229">
        <v>2206943.32356846</v>
      </c>
    </row>
    <row r="230" spans="1:3">
      <c r="A230">
        <v>228</v>
      </c>
      <c r="B230">
        <v>527163.5581583998</v>
      </c>
      <c r="C230">
        <v>2206260.744951894</v>
      </c>
    </row>
    <row r="231" spans="1:3">
      <c r="A231">
        <v>229</v>
      </c>
      <c r="B231">
        <v>524940.8753237225</v>
      </c>
      <c r="C231">
        <v>2205397.565935191</v>
      </c>
    </row>
    <row r="232" spans="1:3">
      <c r="A232">
        <v>230</v>
      </c>
      <c r="B232">
        <v>521819.7676247841</v>
      </c>
      <c r="C232">
        <v>2204176.600260469</v>
      </c>
    </row>
    <row r="233" spans="1:3">
      <c r="A233">
        <v>231</v>
      </c>
      <c r="B233">
        <v>519793.6003267916</v>
      </c>
      <c r="C233">
        <v>2203389.108677927</v>
      </c>
    </row>
    <row r="234" spans="1:3">
      <c r="A234">
        <v>232</v>
      </c>
      <c r="B234">
        <v>517188.1111861552</v>
      </c>
      <c r="C234">
        <v>2202376.407950972</v>
      </c>
    </row>
    <row r="235" spans="1:3">
      <c r="A235">
        <v>233</v>
      </c>
      <c r="B235">
        <v>517281.3688021747</v>
      </c>
      <c r="C235">
        <v>2202341.310866742</v>
      </c>
    </row>
    <row r="236" spans="1:3">
      <c r="A236">
        <v>234</v>
      </c>
      <c r="B236">
        <v>515591.3737958736</v>
      </c>
      <c r="C236">
        <v>2201727.748865295</v>
      </c>
    </row>
    <row r="237" spans="1:3">
      <c r="A237">
        <v>235</v>
      </c>
      <c r="B237">
        <v>515367.3619940678</v>
      </c>
      <c r="C237">
        <v>2201628.505823591</v>
      </c>
    </row>
    <row r="238" spans="1:3">
      <c r="A238">
        <v>236</v>
      </c>
      <c r="B238">
        <v>513742.951684041</v>
      </c>
      <c r="C238">
        <v>2200983.75148745</v>
      </c>
    </row>
    <row r="239" spans="1:3">
      <c r="A239">
        <v>237</v>
      </c>
      <c r="B239">
        <v>511647.7182847439</v>
      </c>
      <c r="C239">
        <v>2200141.9094949</v>
      </c>
    </row>
    <row r="240" spans="1:3">
      <c r="A240">
        <v>238</v>
      </c>
      <c r="B240">
        <v>508974.8827163174</v>
      </c>
      <c r="C240">
        <v>2199129.30752042</v>
      </c>
    </row>
    <row r="241" spans="1:3">
      <c r="A241">
        <v>239</v>
      </c>
      <c r="B241">
        <v>508006.1450900373</v>
      </c>
      <c r="C241">
        <v>2198771.884107545</v>
      </c>
    </row>
    <row r="242" spans="1:3">
      <c r="A242">
        <v>240</v>
      </c>
      <c r="B242">
        <v>507428.9170935958</v>
      </c>
      <c r="C242">
        <v>2198503.81398257</v>
      </c>
    </row>
    <row r="243" spans="1:3">
      <c r="A243">
        <v>241</v>
      </c>
      <c r="B243">
        <v>505977.0533868432</v>
      </c>
      <c r="C243">
        <v>2197908.645760831</v>
      </c>
    </row>
    <row r="244" spans="1:3">
      <c r="A244">
        <v>242</v>
      </c>
      <c r="B244">
        <v>503968.2006418988</v>
      </c>
      <c r="C244">
        <v>2197101.611288976</v>
      </c>
    </row>
    <row r="245" spans="1:3">
      <c r="A245">
        <v>243</v>
      </c>
      <c r="B245">
        <v>502341.5594551502</v>
      </c>
      <c r="C245">
        <v>2196448.712776424</v>
      </c>
    </row>
    <row r="246" spans="1:3">
      <c r="A246">
        <v>244</v>
      </c>
      <c r="B246">
        <v>501156.490279915</v>
      </c>
      <c r="C246">
        <v>2195966.960628479</v>
      </c>
    </row>
    <row r="247" spans="1:3">
      <c r="A247">
        <v>245</v>
      </c>
      <c r="B247">
        <v>500228.5388384007</v>
      </c>
      <c r="C247">
        <v>2195584.054272622</v>
      </c>
    </row>
    <row r="248" spans="1:3">
      <c r="A248">
        <v>246</v>
      </c>
      <c r="B248">
        <v>497575.4788084448</v>
      </c>
      <c r="C248">
        <v>2194599.783714909</v>
      </c>
    </row>
    <row r="249" spans="1:3">
      <c r="A249">
        <v>247</v>
      </c>
      <c r="B249">
        <v>496951.3759653828</v>
      </c>
      <c r="C249">
        <v>2194386.572509424</v>
      </c>
    </row>
    <row r="250" spans="1:3">
      <c r="A250">
        <v>248</v>
      </c>
      <c r="B250">
        <v>497707.8290825459</v>
      </c>
      <c r="C250">
        <v>2194667.291510986</v>
      </c>
    </row>
    <row r="251" spans="1:3">
      <c r="A251">
        <v>249</v>
      </c>
      <c r="B251">
        <v>496251.6121038162</v>
      </c>
      <c r="C251">
        <v>2194065.922682112</v>
      </c>
    </row>
    <row r="252" spans="1:3">
      <c r="A252">
        <v>250</v>
      </c>
      <c r="B252">
        <v>494694.1492893752</v>
      </c>
      <c r="C252">
        <v>2193443.370235244</v>
      </c>
    </row>
    <row r="253" spans="1:3">
      <c r="A253">
        <v>251</v>
      </c>
      <c r="B253">
        <v>494503.573674804</v>
      </c>
      <c r="C253">
        <v>2193298.023824881</v>
      </c>
    </row>
    <row r="254" spans="1:3">
      <c r="A254">
        <v>252</v>
      </c>
      <c r="B254">
        <v>493660.8049894715</v>
      </c>
      <c r="C254">
        <v>2192919.995293348</v>
      </c>
    </row>
    <row r="255" spans="1:3">
      <c r="A255">
        <v>253</v>
      </c>
      <c r="B255">
        <v>492593.203703388</v>
      </c>
      <c r="C255">
        <v>2192518.508071586</v>
      </c>
    </row>
    <row r="256" spans="1:3">
      <c r="A256">
        <v>254</v>
      </c>
      <c r="B256">
        <v>492424.5312951029</v>
      </c>
      <c r="C256">
        <v>2192455.500556905</v>
      </c>
    </row>
    <row r="257" spans="1:3">
      <c r="A257">
        <v>255</v>
      </c>
      <c r="B257">
        <v>492117.0760462476</v>
      </c>
      <c r="C257">
        <v>2192319.392840005</v>
      </c>
    </row>
    <row r="258" spans="1:3">
      <c r="A258">
        <v>256</v>
      </c>
      <c r="B258">
        <v>490761.2544099895</v>
      </c>
      <c r="C258">
        <v>2191755.257422948</v>
      </c>
    </row>
    <row r="259" spans="1:3">
      <c r="A259">
        <v>257</v>
      </c>
      <c r="B259">
        <v>489937.3729571629</v>
      </c>
      <c r="C259">
        <v>2191417.471319763</v>
      </c>
    </row>
    <row r="260" spans="1:3">
      <c r="A260">
        <v>258</v>
      </c>
      <c r="B260">
        <v>488398.5704953211</v>
      </c>
      <c r="C260">
        <v>2190793.878265784</v>
      </c>
    </row>
    <row r="261" spans="1:3">
      <c r="A261">
        <v>259</v>
      </c>
      <c r="B261">
        <v>490115.4688606756</v>
      </c>
      <c r="C261">
        <v>2191391.250535134</v>
      </c>
    </row>
    <row r="262" spans="1:3">
      <c r="A262">
        <v>260</v>
      </c>
      <c r="B262">
        <v>489998.8490795976</v>
      </c>
      <c r="C262">
        <v>2191358.561607739</v>
      </c>
    </row>
    <row r="263" spans="1:3">
      <c r="A263">
        <v>261</v>
      </c>
      <c r="B263">
        <v>491425.1740433622</v>
      </c>
      <c r="C263">
        <v>2191862.091218721</v>
      </c>
    </row>
    <row r="264" spans="1:3">
      <c r="A264">
        <v>262</v>
      </c>
      <c r="B264">
        <v>490972.2062091971</v>
      </c>
      <c r="C264">
        <v>2191695.527501562</v>
      </c>
    </row>
    <row r="265" spans="1:3">
      <c r="A265">
        <v>263</v>
      </c>
      <c r="B265">
        <v>490781.5520894849</v>
      </c>
      <c r="C265">
        <v>2191553.315394665</v>
      </c>
    </row>
    <row r="266" spans="1:3">
      <c r="A266">
        <v>264</v>
      </c>
      <c r="B266">
        <v>489413.8625708478</v>
      </c>
      <c r="C266">
        <v>2191028.482542043</v>
      </c>
    </row>
    <row r="267" spans="1:3">
      <c r="A267">
        <v>265</v>
      </c>
      <c r="B267">
        <v>489239.473004795</v>
      </c>
      <c r="C267">
        <v>2190973.163212602</v>
      </c>
    </row>
    <row r="268" spans="1:3">
      <c r="A268">
        <v>266</v>
      </c>
      <c r="B268">
        <v>489637.4164002689</v>
      </c>
      <c r="C268">
        <v>2191084.41716388</v>
      </c>
    </row>
    <row r="269" spans="1:3">
      <c r="A269">
        <v>267</v>
      </c>
      <c r="B269">
        <v>489835.9323120607</v>
      </c>
      <c r="C269">
        <v>2191159.397977022</v>
      </c>
    </row>
    <row r="270" spans="1:3">
      <c r="A270">
        <v>268</v>
      </c>
      <c r="B270">
        <v>488536.434958899</v>
      </c>
      <c r="C270">
        <v>2190613.249003084</v>
      </c>
    </row>
    <row r="271" spans="1:3">
      <c r="A271">
        <v>269</v>
      </c>
      <c r="B271">
        <v>488233.9401554854</v>
      </c>
      <c r="C271">
        <v>2190461.8789212</v>
      </c>
    </row>
    <row r="272" spans="1:3">
      <c r="A272">
        <v>270</v>
      </c>
      <c r="B272">
        <v>487832.795741139</v>
      </c>
      <c r="C272">
        <v>2190269.621946987</v>
      </c>
    </row>
    <row r="273" spans="1:3">
      <c r="A273">
        <v>271</v>
      </c>
      <c r="B273">
        <v>488158.5426532954</v>
      </c>
      <c r="C273">
        <v>2190361.539157618</v>
      </c>
    </row>
    <row r="274" spans="1:3">
      <c r="A274">
        <v>272</v>
      </c>
      <c r="B274">
        <v>485766.2781278129</v>
      </c>
      <c r="C274">
        <v>2189472.414238142</v>
      </c>
    </row>
    <row r="275" spans="1:3">
      <c r="A275">
        <v>273</v>
      </c>
      <c r="B275">
        <v>486231.6945378397</v>
      </c>
      <c r="C275">
        <v>2189646.48700229</v>
      </c>
    </row>
    <row r="276" spans="1:3">
      <c r="A276">
        <v>274</v>
      </c>
      <c r="B276">
        <v>484378.8750197879</v>
      </c>
      <c r="C276">
        <v>2188931.086091702</v>
      </c>
    </row>
    <row r="277" spans="1:3">
      <c r="A277">
        <v>275</v>
      </c>
      <c r="B277">
        <v>486733.7629807529</v>
      </c>
      <c r="C277">
        <v>2189835.203226552</v>
      </c>
    </row>
    <row r="278" spans="1:3">
      <c r="A278">
        <v>276</v>
      </c>
      <c r="B278">
        <v>485625.9125067964</v>
      </c>
      <c r="C278">
        <v>2189429.000543131</v>
      </c>
    </row>
    <row r="279" spans="1:3">
      <c r="A279">
        <v>277</v>
      </c>
      <c r="B279">
        <v>485931.7553738093</v>
      </c>
      <c r="C279">
        <v>2189551.212107266</v>
      </c>
    </row>
    <row r="280" spans="1:3">
      <c r="A280">
        <v>278</v>
      </c>
      <c r="B280">
        <v>485768.3009266628</v>
      </c>
      <c r="C280">
        <v>2189411.431219883</v>
      </c>
    </row>
    <row r="281" spans="1:3">
      <c r="A281">
        <v>279</v>
      </c>
      <c r="B281">
        <v>485912.1526002858</v>
      </c>
      <c r="C281">
        <v>2189520.947098763</v>
      </c>
    </row>
    <row r="282" spans="1:3">
      <c r="A282">
        <v>280</v>
      </c>
      <c r="B282">
        <v>485277.9669090183</v>
      </c>
      <c r="C282">
        <v>2189298.673593496</v>
      </c>
    </row>
    <row r="283" spans="1:3">
      <c r="A283">
        <v>281</v>
      </c>
      <c r="B283">
        <v>485784.7895215796</v>
      </c>
      <c r="C283">
        <v>2189485.798537893</v>
      </c>
    </row>
    <row r="284" spans="1:3">
      <c r="A284">
        <v>282</v>
      </c>
      <c r="B284">
        <v>485681.1019963238</v>
      </c>
      <c r="C284">
        <v>2189466.142068242</v>
      </c>
    </row>
    <row r="285" spans="1:3">
      <c r="A285">
        <v>283</v>
      </c>
      <c r="B285">
        <v>486071.6634874053</v>
      </c>
      <c r="C285">
        <v>2189601.884268173</v>
      </c>
    </row>
    <row r="286" spans="1:3">
      <c r="A286">
        <v>284</v>
      </c>
      <c r="B286">
        <v>484719.5464261405</v>
      </c>
      <c r="C286">
        <v>2189117.478989402</v>
      </c>
    </row>
    <row r="287" spans="1:3">
      <c r="A287">
        <v>285</v>
      </c>
      <c r="B287">
        <v>486290.0247662552</v>
      </c>
      <c r="C287">
        <v>2189680.632313702</v>
      </c>
    </row>
    <row r="288" spans="1:3">
      <c r="A288">
        <v>286</v>
      </c>
      <c r="B288">
        <v>487835.9192636568</v>
      </c>
      <c r="C288">
        <v>2190210.497149097</v>
      </c>
    </row>
    <row r="289" spans="1:3">
      <c r="A289">
        <v>287</v>
      </c>
      <c r="B289">
        <v>484976.9362254161</v>
      </c>
      <c r="C289">
        <v>2189173.426091854</v>
      </c>
    </row>
    <row r="290" spans="1:3">
      <c r="A290">
        <v>288</v>
      </c>
      <c r="B290">
        <v>483710.6850395587</v>
      </c>
      <c r="C290">
        <v>2188675.610408443</v>
      </c>
    </row>
    <row r="291" spans="1:3">
      <c r="A291">
        <v>289</v>
      </c>
      <c r="B291">
        <v>484356.5155275145</v>
      </c>
      <c r="C291">
        <v>2188938.744915009</v>
      </c>
    </row>
    <row r="292" spans="1:3">
      <c r="A292">
        <v>290</v>
      </c>
      <c r="B292">
        <v>485424.2724217099</v>
      </c>
      <c r="C292">
        <v>2189325.738685465</v>
      </c>
    </row>
    <row r="293" spans="1:3">
      <c r="A293">
        <v>291</v>
      </c>
      <c r="B293">
        <v>484536.0440466479</v>
      </c>
      <c r="C293">
        <v>2189021.566398349</v>
      </c>
    </row>
    <row r="294" spans="1:3">
      <c r="A294">
        <v>292</v>
      </c>
      <c r="B294">
        <v>484799.2010370429</v>
      </c>
      <c r="C294">
        <v>2189107.61519733</v>
      </c>
    </row>
    <row r="295" spans="1:3">
      <c r="A295">
        <v>293</v>
      </c>
      <c r="B295">
        <v>485107.6876619249</v>
      </c>
      <c r="C295">
        <v>2189226.903126639</v>
      </c>
    </row>
    <row r="296" spans="1:3">
      <c r="A296">
        <v>294</v>
      </c>
      <c r="B296">
        <v>485027.0844716903</v>
      </c>
      <c r="C296">
        <v>2189205.783411187</v>
      </c>
    </row>
    <row r="297" spans="1:3">
      <c r="A297">
        <v>295</v>
      </c>
      <c r="B297">
        <v>486025.8696736248</v>
      </c>
      <c r="C297">
        <v>2189542.065941286</v>
      </c>
    </row>
    <row r="298" spans="1:3">
      <c r="A298">
        <v>296</v>
      </c>
      <c r="B298">
        <v>485887.496404035</v>
      </c>
      <c r="C298">
        <v>2189491.03892064</v>
      </c>
    </row>
    <row r="299" spans="1:3">
      <c r="A299">
        <v>297</v>
      </c>
      <c r="B299">
        <v>486251.3817007582</v>
      </c>
      <c r="C299">
        <v>2189608.505590003</v>
      </c>
    </row>
    <row r="300" spans="1:3">
      <c r="A300">
        <v>298</v>
      </c>
      <c r="B300">
        <v>485669.9079149743</v>
      </c>
      <c r="C300">
        <v>2189401.067115571</v>
      </c>
    </row>
    <row r="301" spans="1:3">
      <c r="A301">
        <v>299</v>
      </c>
      <c r="B301">
        <v>485393.7896836263</v>
      </c>
      <c r="C301">
        <v>2189291.066437644</v>
      </c>
    </row>
    <row r="302" spans="1:3">
      <c r="A302">
        <v>300</v>
      </c>
      <c r="B302">
        <v>485298.2084927626</v>
      </c>
      <c r="C302">
        <v>2189248.989277674</v>
      </c>
    </row>
    <row r="303" spans="1:3">
      <c r="A303">
        <v>301</v>
      </c>
      <c r="B303">
        <v>485805.7187675142</v>
      </c>
      <c r="C303">
        <v>2189434.957945107</v>
      </c>
    </row>
    <row r="304" spans="1:3">
      <c r="A304">
        <v>302</v>
      </c>
      <c r="B304">
        <v>486332.8651024848</v>
      </c>
      <c r="C304">
        <v>2189637.803930621</v>
      </c>
    </row>
    <row r="305" spans="1:3">
      <c r="A305">
        <v>303</v>
      </c>
      <c r="B305">
        <v>485543.8612856167</v>
      </c>
      <c r="C305">
        <v>2189322.019240786</v>
      </c>
    </row>
    <row r="306" spans="1:3">
      <c r="A306">
        <v>304</v>
      </c>
      <c r="B306">
        <v>485644.8321854006</v>
      </c>
      <c r="C306">
        <v>2189377.690207945</v>
      </c>
    </row>
    <row r="307" spans="1:3">
      <c r="A307">
        <v>305</v>
      </c>
      <c r="B307">
        <v>485695.4747346665</v>
      </c>
      <c r="C307">
        <v>2189392.560274784</v>
      </c>
    </row>
    <row r="308" spans="1:3">
      <c r="A308">
        <v>306</v>
      </c>
      <c r="B308">
        <v>485868.7280796255</v>
      </c>
      <c r="C308">
        <v>2189465.300337467</v>
      </c>
    </row>
    <row r="309" spans="1:3">
      <c r="A309">
        <v>307</v>
      </c>
      <c r="B309">
        <v>485648.2604935993</v>
      </c>
      <c r="C309">
        <v>2189372.423295819</v>
      </c>
    </row>
    <row r="310" spans="1:3">
      <c r="A310">
        <v>308</v>
      </c>
      <c r="B310">
        <v>485118.7933250769</v>
      </c>
      <c r="C310">
        <v>2189185.270009563</v>
      </c>
    </row>
    <row r="311" spans="1:3">
      <c r="A311">
        <v>309</v>
      </c>
      <c r="B311">
        <v>485639.9900089719</v>
      </c>
      <c r="C311">
        <v>2189351.911071356</v>
      </c>
    </row>
    <row r="312" spans="1:3">
      <c r="A312">
        <v>310</v>
      </c>
      <c r="B312">
        <v>485494.0134756173</v>
      </c>
      <c r="C312">
        <v>2189307.874388631</v>
      </c>
    </row>
    <row r="313" spans="1:3">
      <c r="A313">
        <v>311</v>
      </c>
      <c r="B313">
        <v>486238.9519085655</v>
      </c>
      <c r="C313">
        <v>2189574.608375328</v>
      </c>
    </row>
    <row r="314" spans="1:3">
      <c r="A314">
        <v>312</v>
      </c>
      <c r="B314">
        <v>485821.1971066613</v>
      </c>
      <c r="C314">
        <v>2189425.211027939</v>
      </c>
    </row>
    <row r="315" spans="1:3">
      <c r="A315">
        <v>313</v>
      </c>
      <c r="B315">
        <v>485493.3761570352</v>
      </c>
      <c r="C315">
        <v>2189270.582903832</v>
      </c>
    </row>
    <row r="316" spans="1:3">
      <c r="A316">
        <v>314</v>
      </c>
      <c r="B316">
        <v>485704.6596269303</v>
      </c>
      <c r="C316">
        <v>2189382.986383521</v>
      </c>
    </row>
    <row r="317" spans="1:3">
      <c r="A317">
        <v>315</v>
      </c>
      <c r="B317">
        <v>485203.0684315942</v>
      </c>
      <c r="C317">
        <v>2189174.567559229</v>
      </c>
    </row>
    <row r="318" spans="1:3">
      <c r="A318">
        <v>316</v>
      </c>
      <c r="B318">
        <v>485860.4184793846</v>
      </c>
      <c r="C318">
        <v>2189429.794452847</v>
      </c>
    </row>
    <row r="319" spans="1:3">
      <c r="A319">
        <v>317</v>
      </c>
      <c r="B319">
        <v>485767.3992071315</v>
      </c>
      <c r="C319">
        <v>2189395.644073842</v>
      </c>
    </row>
    <row r="320" spans="1:3">
      <c r="A320">
        <v>318</v>
      </c>
      <c r="B320">
        <v>485026.4657243091</v>
      </c>
      <c r="C320">
        <v>2189128.152509194</v>
      </c>
    </row>
    <row r="321" spans="1:3">
      <c r="A321">
        <v>319</v>
      </c>
      <c r="B321">
        <v>485448.7058651133</v>
      </c>
      <c r="C321">
        <v>2189278.107394916</v>
      </c>
    </row>
    <row r="322" spans="1:3">
      <c r="A322">
        <v>320</v>
      </c>
      <c r="B322">
        <v>485780.068549882</v>
      </c>
      <c r="C322">
        <v>2189403.603512321</v>
      </c>
    </row>
    <row r="323" spans="1:3">
      <c r="A323">
        <v>321</v>
      </c>
      <c r="B323">
        <v>485506.8291069173</v>
      </c>
      <c r="C323">
        <v>2189299.099745413</v>
      </c>
    </row>
    <row r="324" spans="1:3">
      <c r="A324">
        <v>322</v>
      </c>
      <c r="B324">
        <v>484842.6845849323</v>
      </c>
      <c r="C324">
        <v>2189052.15965419</v>
      </c>
    </row>
    <row r="325" spans="1:3">
      <c r="A325">
        <v>323</v>
      </c>
      <c r="B325">
        <v>485425.3366682843</v>
      </c>
      <c r="C325">
        <v>2189268.833801229</v>
      </c>
    </row>
    <row r="326" spans="1:3">
      <c r="A326">
        <v>324</v>
      </c>
      <c r="B326">
        <v>485470.5560720293</v>
      </c>
      <c r="C326">
        <v>2189284.891311586</v>
      </c>
    </row>
    <row r="327" spans="1:3">
      <c r="A327">
        <v>325</v>
      </c>
      <c r="B327">
        <v>485410.3765633697</v>
      </c>
      <c r="C327">
        <v>2189255.686411251</v>
      </c>
    </row>
    <row r="328" spans="1:3">
      <c r="A328">
        <v>326</v>
      </c>
      <c r="B328">
        <v>485390.2644604917</v>
      </c>
      <c r="C328">
        <v>2189243.843178312</v>
      </c>
    </row>
    <row r="329" spans="1:3">
      <c r="A329">
        <v>327</v>
      </c>
      <c r="B329">
        <v>485465.6405704513</v>
      </c>
      <c r="C329">
        <v>2189264.228357752</v>
      </c>
    </row>
    <row r="330" spans="1:3">
      <c r="A330">
        <v>328</v>
      </c>
      <c r="B330">
        <v>485381.1459226159</v>
      </c>
      <c r="C330">
        <v>2189238.835882161</v>
      </c>
    </row>
    <row r="331" spans="1:3">
      <c r="A331">
        <v>329</v>
      </c>
      <c r="B331">
        <v>485431.2134312752</v>
      </c>
      <c r="C331">
        <v>2189259.128189023</v>
      </c>
    </row>
    <row r="332" spans="1:3">
      <c r="A332">
        <v>330</v>
      </c>
      <c r="B332">
        <v>485442.043776171</v>
      </c>
      <c r="C332">
        <v>2189262.141161268</v>
      </c>
    </row>
    <row r="333" spans="1:3">
      <c r="A333">
        <v>331</v>
      </c>
      <c r="B333">
        <v>485475.5515418655</v>
      </c>
      <c r="C333">
        <v>2189277.126755618</v>
      </c>
    </row>
    <row r="334" spans="1:3">
      <c r="A334">
        <v>332</v>
      </c>
      <c r="B334">
        <v>485523.2539174237</v>
      </c>
      <c r="C334">
        <v>2189293.318655799</v>
      </c>
    </row>
    <row r="335" spans="1:3">
      <c r="A335">
        <v>333</v>
      </c>
      <c r="B335">
        <v>485111.1513033415</v>
      </c>
      <c r="C335">
        <v>2189141.075007956</v>
      </c>
    </row>
    <row r="336" spans="1:3">
      <c r="A336">
        <v>334</v>
      </c>
      <c r="B336">
        <v>484997.9392169436</v>
      </c>
      <c r="C336">
        <v>2189097.190552062</v>
      </c>
    </row>
    <row r="337" spans="1:3">
      <c r="A337">
        <v>335</v>
      </c>
      <c r="B337">
        <v>485032.4066237815</v>
      </c>
      <c r="C337">
        <v>2189111.283318932</v>
      </c>
    </row>
    <row r="338" spans="1:3">
      <c r="A338">
        <v>336</v>
      </c>
      <c r="B338">
        <v>485162.6525319358</v>
      </c>
      <c r="C338">
        <v>2189160.749654793</v>
      </c>
    </row>
    <row r="339" spans="1:3">
      <c r="A339">
        <v>337</v>
      </c>
      <c r="B339">
        <v>485137.5538796626</v>
      </c>
      <c r="C339">
        <v>2189150.064395039</v>
      </c>
    </row>
    <row r="340" spans="1:3">
      <c r="A340">
        <v>338</v>
      </c>
      <c r="B340">
        <v>485084.4422007098</v>
      </c>
      <c r="C340">
        <v>2189136.333656346</v>
      </c>
    </row>
    <row r="341" spans="1:3">
      <c r="A341">
        <v>339</v>
      </c>
      <c r="B341">
        <v>485046.8247529767</v>
      </c>
      <c r="C341">
        <v>2189127.524503696</v>
      </c>
    </row>
    <row r="342" spans="1:3">
      <c r="A342">
        <v>340</v>
      </c>
      <c r="B342">
        <v>485085.7710488712</v>
      </c>
      <c r="C342">
        <v>2189135.347884459</v>
      </c>
    </row>
    <row r="343" spans="1:3">
      <c r="A343">
        <v>341</v>
      </c>
      <c r="B343">
        <v>485110.4655928005</v>
      </c>
      <c r="C343">
        <v>2189140.824590534</v>
      </c>
    </row>
    <row r="344" spans="1:3">
      <c r="A344">
        <v>342</v>
      </c>
      <c r="B344">
        <v>485058.909316472</v>
      </c>
      <c r="C344">
        <v>2189122.610382841</v>
      </c>
    </row>
    <row r="345" spans="1:3">
      <c r="A345">
        <v>343</v>
      </c>
      <c r="B345">
        <v>485028.139274217</v>
      </c>
      <c r="C345">
        <v>2189108.910106148</v>
      </c>
    </row>
    <row r="346" spans="1:3">
      <c r="A346">
        <v>344</v>
      </c>
      <c r="B346">
        <v>485056.2641611096</v>
      </c>
      <c r="C346">
        <v>2189120.355637655</v>
      </c>
    </row>
    <row r="347" spans="1:3">
      <c r="A347">
        <v>345</v>
      </c>
      <c r="B347">
        <v>485083.6479894304</v>
      </c>
      <c r="C347">
        <v>2189129.107702987</v>
      </c>
    </row>
    <row r="348" spans="1:3">
      <c r="A348">
        <v>346</v>
      </c>
      <c r="B348">
        <v>485258.5085170796</v>
      </c>
      <c r="C348">
        <v>2189196.739173438</v>
      </c>
    </row>
    <row r="349" spans="1:3">
      <c r="A349">
        <v>347</v>
      </c>
      <c r="B349">
        <v>485522.8582059799</v>
      </c>
      <c r="C349">
        <v>2189297.097008002</v>
      </c>
    </row>
    <row r="350" spans="1:3">
      <c r="A350">
        <v>348</v>
      </c>
      <c r="B350">
        <v>485203.6365293365</v>
      </c>
      <c r="C350">
        <v>2189176.410233148</v>
      </c>
    </row>
    <row r="351" spans="1:3">
      <c r="A351">
        <v>349</v>
      </c>
      <c r="B351">
        <v>485297.1102500624</v>
      </c>
      <c r="C351">
        <v>2189215.583196027</v>
      </c>
    </row>
    <row r="352" spans="1:3">
      <c r="A352">
        <v>350</v>
      </c>
      <c r="B352">
        <v>485297.1063024966</v>
      </c>
      <c r="C352">
        <v>2189212.317886308</v>
      </c>
    </row>
    <row r="353" spans="1:3">
      <c r="A353">
        <v>351</v>
      </c>
      <c r="B353">
        <v>485224.0885101535</v>
      </c>
      <c r="C353">
        <v>2189184.234149522</v>
      </c>
    </row>
    <row r="354" spans="1:3">
      <c r="A354">
        <v>352</v>
      </c>
      <c r="B354">
        <v>485260.0788205229</v>
      </c>
      <c r="C354">
        <v>2189194.896513484</v>
      </c>
    </row>
    <row r="355" spans="1:3">
      <c r="A355">
        <v>353</v>
      </c>
      <c r="B355">
        <v>485269.5988320591</v>
      </c>
      <c r="C355">
        <v>2189197.089169837</v>
      </c>
    </row>
    <row r="356" spans="1:3">
      <c r="A356">
        <v>354</v>
      </c>
      <c r="B356">
        <v>485300.4448832883</v>
      </c>
      <c r="C356">
        <v>2189208.656397329</v>
      </c>
    </row>
    <row r="357" spans="1:3">
      <c r="A357">
        <v>355</v>
      </c>
      <c r="B357">
        <v>485264.0344446711</v>
      </c>
      <c r="C357">
        <v>2189195.128481057</v>
      </c>
    </row>
    <row r="358" spans="1:3">
      <c r="A358">
        <v>356</v>
      </c>
      <c r="B358">
        <v>485256.2777400093</v>
      </c>
      <c r="C358">
        <v>2189193.56218375</v>
      </c>
    </row>
    <row r="359" spans="1:3">
      <c r="A359">
        <v>357</v>
      </c>
      <c r="B359">
        <v>485280.9811949044</v>
      </c>
      <c r="C359">
        <v>2189203.257549147</v>
      </c>
    </row>
    <row r="360" spans="1:3">
      <c r="A360">
        <v>358</v>
      </c>
      <c r="B360">
        <v>485243.0640817134</v>
      </c>
      <c r="C360">
        <v>2189191.057928887</v>
      </c>
    </row>
    <row r="361" spans="1:3">
      <c r="A361">
        <v>359</v>
      </c>
      <c r="B361">
        <v>485305.2608738688</v>
      </c>
      <c r="C361">
        <v>2189214.463804111</v>
      </c>
    </row>
    <row r="362" spans="1:3">
      <c r="A362">
        <v>360</v>
      </c>
      <c r="B362">
        <v>485323.3070745541</v>
      </c>
      <c r="C362">
        <v>2189223.11609555</v>
      </c>
    </row>
    <row r="363" spans="1:3">
      <c r="A363">
        <v>361</v>
      </c>
      <c r="B363">
        <v>485283.4594459161</v>
      </c>
      <c r="C363">
        <v>2189207.947487751</v>
      </c>
    </row>
    <row r="364" spans="1:3">
      <c r="A364">
        <v>362</v>
      </c>
      <c r="B364">
        <v>485151.4942331443</v>
      </c>
      <c r="C364">
        <v>2189159.203395778</v>
      </c>
    </row>
    <row r="365" spans="1:3">
      <c r="A365">
        <v>363</v>
      </c>
      <c r="B365">
        <v>485271.7472234808</v>
      </c>
      <c r="C365">
        <v>2189202.930683489</v>
      </c>
    </row>
    <row r="366" spans="1:3">
      <c r="A366">
        <v>364</v>
      </c>
      <c r="B366">
        <v>485355.8617385218</v>
      </c>
      <c r="C366">
        <v>2189235.321896793</v>
      </c>
    </row>
    <row r="367" spans="1:3">
      <c r="A367">
        <v>365</v>
      </c>
      <c r="B367">
        <v>485263.8521272463</v>
      </c>
      <c r="C367">
        <v>2189202.2677702</v>
      </c>
    </row>
    <row r="368" spans="1:3">
      <c r="A368">
        <v>366</v>
      </c>
      <c r="B368">
        <v>485258.2944306562</v>
      </c>
      <c r="C368">
        <v>2189200.516510142</v>
      </c>
    </row>
    <row r="369" spans="1:3">
      <c r="A369">
        <v>367</v>
      </c>
      <c r="B369">
        <v>485244.3486639734</v>
      </c>
      <c r="C369">
        <v>2189195.489659118</v>
      </c>
    </row>
    <row r="370" spans="1:3">
      <c r="A370">
        <v>368</v>
      </c>
      <c r="B370">
        <v>485266.9109866236</v>
      </c>
      <c r="C370">
        <v>2189202.298976853</v>
      </c>
    </row>
    <row r="371" spans="1:3">
      <c r="A371">
        <v>369</v>
      </c>
      <c r="B371">
        <v>485275.0512260983</v>
      </c>
      <c r="C371">
        <v>2189206.513610067</v>
      </c>
    </row>
    <row r="372" spans="1:3">
      <c r="A372">
        <v>370</v>
      </c>
      <c r="B372">
        <v>485293.7175626095</v>
      </c>
      <c r="C372">
        <v>2189217.337717595</v>
      </c>
    </row>
    <row r="373" spans="1:3">
      <c r="A373">
        <v>371</v>
      </c>
      <c r="B373">
        <v>485203.6832358246</v>
      </c>
      <c r="C373">
        <v>2189180.484213113</v>
      </c>
    </row>
    <row r="374" spans="1:3">
      <c r="A374">
        <v>372</v>
      </c>
      <c r="B374">
        <v>485261.0639428963</v>
      </c>
      <c r="C374">
        <v>2189201.147150039</v>
      </c>
    </row>
    <row r="375" spans="1:3">
      <c r="A375">
        <v>373</v>
      </c>
      <c r="B375">
        <v>485250.6167636213</v>
      </c>
      <c r="C375">
        <v>2189196.583934675</v>
      </c>
    </row>
    <row r="376" spans="1:3">
      <c r="A376">
        <v>374</v>
      </c>
      <c r="B376">
        <v>485255.6695732048</v>
      </c>
      <c r="C376">
        <v>2189198.882336316</v>
      </c>
    </row>
    <row r="377" spans="1:3">
      <c r="A377">
        <v>375</v>
      </c>
      <c r="B377">
        <v>485261.9397607427</v>
      </c>
      <c r="C377">
        <v>2189199.997383391</v>
      </c>
    </row>
    <row r="378" spans="1:3">
      <c r="A378">
        <v>376</v>
      </c>
      <c r="B378">
        <v>485242.1662804621</v>
      </c>
      <c r="C378">
        <v>2189192.785932639</v>
      </c>
    </row>
    <row r="379" spans="1:3">
      <c r="A379">
        <v>377</v>
      </c>
      <c r="B379">
        <v>485305.726890598</v>
      </c>
      <c r="C379">
        <v>2189217.604735123</v>
      </c>
    </row>
    <row r="380" spans="1:3">
      <c r="A380">
        <v>378</v>
      </c>
      <c r="B380">
        <v>485321.5034961908</v>
      </c>
      <c r="C380">
        <v>2189222.15435286</v>
      </c>
    </row>
    <row r="381" spans="1:3">
      <c r="A381">
        <v>379</v>
      </c>
      <c r="B381">
        <v>485335.5822724074</v>
      </c>
      <c r="C381">
        <v>2189228.862152733</v>
      </c>
    </row>
    <row r="382" spans="1:3">
      <c r="A382">
        <v>380</v>
      </c>
      <c r="B382">
        <v>485290.950553393</v>
      </c>
      <c r="C382">
        <v>2189211.888754043</v>
      </c>
    </row>
    <row r="383" spans="1:3">
      <c r="A383">
        <v>381</v>
      </c>
      <c r="B383">
        <v>485324.6495797981</v>
      </c>
      <c r="C383">
        <v>2189223.894570633</v>
      </c>
    </row>
    <row r="384" spans="1:3">
      <c r="A384">
        <v>382</v>
      </c>
      <c r="B384">
        <v>485270.9525623715</v>
      </c>
      <c r="C384">
        <v>2189204.46723336</v>
      </c>
    </row>
    <row r="385" spans="1:3">
      <c r="A385">
        <v>383</v>
      </c>
      <c r="B385">
        <v>485281.1730014401</v>
      </c>
      <c r="C385">
        <v>2189208.337472167</v>
      </c>
    </row>
    <row r="386" spans="1:3">
      <c r="A386">
        <v>384</v>
      </c>
      <c r="B386">
        <v>485282.4748863424</v>
      </c>
      <c r="C386">
        <v>2189209.25048505</v>
      </c>
    </row>
    <row r="387" spans="1:3">
      <c r="A387">
        <v>385</v>
      </c>
      <c r="B387">
        <v>485283.2576440756</v>
      </c>
      <c r="C387">
        <v>2189208.62073401</v>
      </c>
    </row>
    <row r="388" spans="1:3">
      <c r="A388">
        <v>386</v>
      </c>
      <c r="B388">
        <v>485296.7591847978</v>
      </c>
      <c r="C388">
        <v>2189214.462968872</v>
      </c>
    </row>
    <row r="389" spans="1:3">
      <c r="A389">
        <v>387</v>
      </c>
      <c r="B389">
        <v>485297.3965936126</v>
      </c>
      <c r="C389">
        <v>2189214.778026375</v>
      </c>
    </row>
    <row r="390" spans="1:3">
      <c r="A390">
        <v>388</v>
      </c>
      <c r="B390">
        <v>485299.7195205907</v>
      </c>
      <c r="C390">
        <v>2189215.781735137</v>
      </c>
    </row>
    <row r="391" spans="1:3">
      <c r="A391">
        <v>389</v>
      </c>
      <c r="B391">
        <v>485280.8626304193</v>
      </c>
      <c r="C391">
        <v>2189209.473868269</v>
      </c>
    </row>
    <row r="392" spans="1:3">
      <c r="A392">
        <v>390</v>
      </c>
      <c r="B392">
        <v>485309.8076605125</v>
      </c>
      <c r="C392">
        <v>2189219.561624355</v>
      </c>
    </row>
    <row r="393" spans="1:3">
      <c r="A393">
        <v>391</v>
      </c>
      <c r="B393">
        <v>485276.8254984051</v>
      </c>
      <c r="C393">
        <v>2189206.533606686</v>
      </c>
    </row>
    <row r="394" spans="1:3">
      <c r="A394">
        <v>392</v>
      </c>
      <c r="B394">
        <v>485282.3591279866</v>
      </c>
      <c r="C394">
        <v>2189208.58960017</v>
      </c>
    </row>
    <row r="395" spans="1:3">
      <c r="A395">
        <v>393</v>
      </c>
      <c r="B395">
        <v>485290.069304744</v>
      </c>
      <c r="C395">
        <v>2189211.853497019</v>
      </c>
    </row>
    <row r="396" spans="1:3">
      <c r="A396">
        <v>394</v>
      </c>
      <c r="B396">
        <v>485273.2560765965</v>
      </c>
      <c r="C396">
        <v>2189205.137787483</v>
      </c>
    </row>
    <row r="397" spans="1:3">
      <c r="A397">
        <v>395</v>
      </c>
      <c r="B397">
        <v>485268.7706515475</v>
      </c>
      <c r="C397">
        <v>2189203.732850565</v>
      </c>
    </row>
    <row r="398" spans="1:3">
      <c r="A398">
        <v>396</v>
      </c>
      <c r="B398">
        <v>485276.6765090472</v>
      </c>
      <c r="C398">
        <v>2189206.646265989</v>
      </c>
    </row>
    <row r="399" spans="1:3">
      <c r="A399">
        <v>397</v>
      </c>
      <c r="B399">
        <v>485267.6189037737</v>
      </c>
      <c r="C399">
        <v>2189203.380876636</v>
      </c>
    </row>
    <row r="400" spans="1:3">
      <c r="A400">
        <v>398</v>
      </c>
      <c r="B400">
        <v>485282.9870493204</v>
      </c>
      <c r="C400">
        <v>2189208.879856788</v>
      </c>
    </row>
    <row r="401" spans="1:3">
      <c r="A401">
        <v>399</v>
      </c>
      <c r="B401">
        <v>485277.9608098172</v>
      </c>
      <c r="C401">
        <v>2189207.135678221</v>
      </c>
    </row>
    <row r="402" spans="1:3">
      <c r="A402">
        <v>400</v>
      </c>
      <c r="B402">
        <v>485266.6854965914</v>
      </c>
      <c r="C402">
        <v>2189203.033163966</v>
      </c>
    </row>
    <row r="403" spans="1:3">
      <c r="A403">
        <v>401</v>
      </c>
      <c r="B403">
        <v>485249.1957478797</v>
      </c>
      <c r="C403">
        <v>2189195.97228693</v>
      </c>
    </row>
    <row r="404" spans="1:3">
      <c r="A404">
        <v>402</v>
      </c>
      <c r="B404">
        <v>485255.9713919781</v>
      </c>
      <c r="C404">
        <v>2189199.324563604</v>
      </c>
    </row>
    <row r="405" spans="1:3">
      <c r="A405">
        <v>403</v>
      </c>
      <c r="B405">
        <v>485264.8529680579</v>
      </c>
      <c r="C405">
        <v>2189203.055673053</v>
      </c>
    </row>
    <row r="406" spans="1:3">
      <c r="A406">
        <v>404</v>
      </c>
      <c r="B406">
        <v>485269.8128960527</v>
      </c>
      <c r="C406">
        <v>2189204.397307803</v>
      </c>
    </row>
    <row r="407" spans="1:3">
      <c r="A407">
        <v>405</v>
      </c>
      <c r="B407">
        <v>485259.088995031</v>
      </c>
      <c r="C407">
        <v>2189200.056071243</v>
      </c>
    </row>
    <row r="408" spans="1:3">
      <c r="A408">
        <v>406</v>
      </c>
      <c r="B408">
        <v>485268.0378528693</v>
      </c>
      <c r="C408">
        <v>2189203.67157919</v>
      </c>
    </row>
    <row r="409" spans="1:3">
      <c r="A409">
        <v>407</v>
      </c>
      <c r="B409">
        <v>485264.9368131242</v>
      </c>
      <c r="C409">
        <v>2189202.420298738</v>
      </c>
    </row>
    <row r="410" spans="1:3">
      <c r="A410">
        <v>408</v>
      </c>
      <c r="B410">
        <v>485262.6026595105</v>
      </c>
      <c r="C410">
        <v>2189201.598256406</v>
      </c>
    </row>
    <row r="411" spans="1:3">
      <c r="A411">
        <v>409</v>
      </c>
      <c r="B411">
        <v>485262.4471327729</v>
      </c>
      <c r="C411">
        <v>2189201.510187622</v>
      </c>
    </row>
    <row r="412" spans="1:3">
      <c r="A412">
        <v>410</v>
      </c>
      <c r="B412">
        <v>485277.3152241508</v>
      </c>
      <c r="C412">
        <v>2189207.103008493</v>
      </c>
    </row>
    <row r="413" spans="1:3">
      <c r="A413">
        <v>411</v>
      </c>
      <c r="B413">
        <v>485285.5934367154</v>
      </c>
      <c r="C413">
        <v>2189210.202151601</v>
      </c>
    </row>
    <row r="414" spans="1:3">
      <c r="A414">
        <v>412</v>
      </c>
      <c r="B414">
        <v>485283.1646564535</v>
      </c>
      <c r="C414">
        <v>2189209.074059669</v>
      </c>
    </row>
    <row r="415" spans="1:3">
      <c r="A415">
        <v>413</v>
      </c>
      <c r="B415">
        <v>485281.7783448898</v>
      </c>
      <c r="C415">
        <v>2189208.880463005</v>
      </c>
    </row>
    <row r="416" spans="1:3">
      <c r="A416">
        <v>414</v>
      </c>
      <c r="B416">
        <v>485289.4238073249</v>
      </c>
      <c r="C416">
        <v>2189211.612193373</v>
      </c>
    </row>
    <row r="417" spans="1:3">
      <c r="A417">
        <v>415</v>
      </c>
      <c r="B417">
        <v>485298.1574399602</v>
      </c>
      <c r="C417">
        <v>2189215.014347578</v>
      </c>
    </row>
    <row r="418" spans="1:3">
      <c r="A418">
        <v>416</v>
      </c>
      <c r="B418">
        <v>485294.5430958674</v>
      </c>
      <c r="C418">
        <v>2189213.459214921</v>
      </c>
    </row>
    <row r="419" spans="1:3">
      <c r="A419">
        <v>417</v>
      </c>
      <c r="B419">
        <v>485289.0647815539</v>
      </c>
      <c r="C419">
        <v>2189211.885762445</v>
      </c>
    </row>
    <row r="420" spans="1:3">
      <c r="A420">
        <v>418</v>
      </c>
      <c r="B420">
        <v>485292.5723214024</v>
      </c>
      <c r="C420">
        <v>2189213.281894261</v>
      </c>
    </row>
    <row r="421" spans="1:3">
      <c r="A421">
        <v>419</v>
      </c>
      <c r="B421">
        <v>485290.6321640151</v>
      </c>
      <c r="C421">
        <v>2189212.701930274</v>
      </c>
    </row>
    <row r="422" spans="1:3">
      <c r="A422">
        <v>420</v>
      </c>
      <c r="B422">
        <v>485292.0579753239</v>
      </c>
      <c r="C422">
        <v>2189213.090624168</v>
      </c>
    </row>
    <row r="423" spans="1:3">
      <c r="A423">
        <v>421</v>
      </c>
      <c r="B423">
        <v>485294.7653955949</v>
      </c>
      <c r="C423">
        <v>2189214.363493432</v>
      </c>
    </row>
    <row r="424" spans="1:3">
      <c r="A424">
        <v>422</v>
      </c>
      <c r="B424">
        <v>485299.2816736276</v>
      </c>
      <c r="C424">
        <v>2189215.780197114</v>
      </c>
    </row>
    <row r="425" spans="1:3">
      <c r="A425">
        <v>423</v>
      </c>
      <c r="B425">
        <v>485286.1893847522</v>
      </c>
      <c r="C425">
        <v>2189211.047481378</v>
      </c>
    </row>
    <row r="426" spans="1:3">
      <c r="A426">
        <v>424</v>
      </c>
      <c r="B426">
        <v>485289.6580081614</v>
      </c>
      <c r="C426">
        <v>2189212.006958265</v>
      </c>
    </row>
    <row r="427" spans="1:3">
      <c r="A427">
        <v>425</v>
      </c>
      <c r="B427">
        <v>485287.4873951734</v>
      </c>
      <c r="C427">
        <v>2189211.197498372</v>
      </c>
    </row>
    <row r="428" spans="1:3">
      <c r="A428">
        <v>426</v>
      </c>
      <c r="B428">
        <v>485286.0666658701</v>
      </c>
      <c r="C428">
        <v>2189210.67745657</v>
      </c>
    </row>
    <row r="429" spans="1:3">
      <c r="A429">
        <v>427</v>
      </c>
      <c r="B429">
        <v>485286.2931611745</v>
      </c>
      <c r="C429">
        <v>2189210.70657161</v>
      </c>
    </row>
    <row r="430" spans="1:3">
      <c r="A430">
        <v>428</v>
      </c>
      <c r="B430">
        <v>485292.9436235424</v>
      </c>
      <c r="C430">
        <v>2189213.223004466</v>
      </c>
    </row>
    <row r="431" spans="1:3">
      <c r="A431">
        <v>429</v>
      </c>
      <c r="B431">
        <v>485289.1586768015</v>
      </c>
      <c r="C431">
        <v>2189211.889179403</v>
      </c>
    </row>
    <row r="432" spans="1:3">
      <c r="A432">
        <v>430</v>
      </c>
      <c r="B432">
        <v>485286.2791956658</v>
      </c>
      <c r="C432">
        <v>2189210.667522883</v>
      </c>
    </row>
    <row r="433" spans="1:3">
      <c r="A433">
        <v>431</v>
      </c>
      <c r="B433">
        <v>485290.2098479408</v>
      </c>
      <c r="C433">
        <v>2189212.29191525</v>
      </c>
    </row>
    <row r="434" spans="1:3">
      <c r="A434">
        <v>432</v>
      </c>
      <c r="B434">
        <v>485286.403139419</v>
      </c>
      <c r="C434">
        <v>2189210.998919887</v>
      </c>
    </row>
    <row r="435" spans="1:3">
      <c r="A435">
        <v>433</v>
      </c>
      <c r="B435">
        <v>485292.153294072</v>
      </c>
      <c r="C435">
        <v>2189213.15637686</v>
      </c>
    </row>
    <row r="436" spans="1:3">
      <c r="A436">
        <v>434</v>
      </c>
      <c r="B436">
        <v>485292.6046820977</v>
      </c>
      <c r="C436">
        <v>2189213.376020054</v>
      </c>
    </row>
    <row r="437" spans="1:3">
      <c r="A437">
        <v>435</v>
      </c>
      <c r="B437">
        <v>485288.784780371</v>
      </c>
      <c r="C437">
        <v>2189211.933770153</v>
      </c>
    </row>
    <row r="438" spans="1:3">
      <c r="A438">
        <v>436</v>
      </c>
      <c r="B438">
        <v>485288.2449494859</v>
      </c>
      <c r="C438">
        <v>2189211.714194345</v>
      </c>
    </row>
    <row r="439" spans="1:3">
      <c r="A439">
        <v>437</v>
      </c>
      <c r="B439">
        <v>485290.2577087432</v>
      </c>
      <c r="C439">
        <v>2189212.678757067</v>
      </c>
    </row>
    <row r="440" spans="1:3">
      <c r="A440">
        <v>438</v>
      </c>
      <c r="B440">
        <v>485288.6721951224</v>
      </c>
      <c r="C440">
        <v>2189211.900638124</v>
      </c>
    </row>
    <row r="441" spans="1:3">
      <c r="A441">
        <v>439</v>
      </c>
      <c r="B441">
        <v>485283.4968392786</v>
      </c>
      <c r="C441">
        <v>2189209.959451383</v>
      </c>
    </row>
    <row r="442" spans="1:3">
      <c r="A442">
        <v>440</v>
      </c>
      <c r="B442">
        <v>485285.7055468091</v>
      </c>
      <c r="C442">
        <v>2189210.810547795</v>
      </c>
    </row>
    <row r="443" spans="1:3">
      <c r="A443">
        <v>441</v>
      </c>
      <c r="B443">
        <v>485287.402769402</v>
      </c>
      <c r="C443">
        <v>2189211.51728534</v>
      </c>
    </row>
    <row r="444" spans="1:3">
      <c r="A444">
        <v>442</v>
      </c>
      <c r="B444">
        <v>485286.0215158253</v>
      </c>
      <c r="C444">
        <v>2189210.930530248</v>
      </c>
    </row>
    <row r="445" spans="1:3">
      <c r="A445">
        <v>443</v>
      </c>
      <c r="B445">
        <v>485288.4943586969</v>
      </c>
      <c r="C445">
        <v>2189211.851200927</v>
      </c>
    </row>
    <row r="446" spans="1:3">
      <c r="A446">
        <v>444</v>
      </c>
      <c r="B446">
        <v>485279.3537066548</v>
      </c>
      <c r="C446">
        <v>2189208.52832379</v>
      </c>
    </row>
    <row r="447" spans="1:3">
      <c r="A447">
        <v>445</v>
      </c>
      <c r="B447">
        <v>485289.1797766338</v>
      </c>
      <c r="C447">
        <v>2189212.105928737</v>
      </c>
    </row>
    <row r="448" spans="1:3">
      <c r="A448">
        <v>446</v>
      </c>
      <c r="B448">
        <v>485294.0508354692</v>
      </c>
      <c r="C448">
        <v>2189213.733293203</v>
      </c>
    </row>
    <row r="449" spans="1:3">
      <c r="A449">
        <v>447</v>
      </c>
      <c r="B449">
        <v>485287.2524679782</v>
      </c>
      <c r="C449">
        <v>2189211.348834611</v>
      </c>
    </row>
    <row r="450" spans="1:3">
      <c r="A450">
        <v>448</v>
      </c>
      <c r="B450">
        <v>485287.8792290399</v>
      </c>
      <c r="C450">
        <v>2189211.623246375</v>
      </c>
    </row>
    <row r="451" spans="1:3">
      <c r="A451">
        <v>449</v>
      </c>
      <c r="B451">
        <v>485289.9129932248</v>
      </c>
      <c r="C451">
        <v>2189212.470214443</v>
      </c>
    </row>
    <row r="452" spans="1:3">
      <c r="A452">
        <v>450</v>
      </c>
      <c r="B452">
        <v>485289.9969038926</v>
      </c>
      <c r="C452">
        <v>2189212.673061204</v>
      </c>
    </row>
    <row r="453" spans="1:3">
      <c r="A453">
        <v>451</v>
      </c>
      <c r="B453">
        <v>485289.7519425722</v>
      </c>
      <c r="C453">
        <v>2189212.383636555</v>
      </c>
    </row>
    <row r="454" spans="1:3">
      <c r="A454">
        <v>452</v>
      </c>
      <c r="B454">
        <v>485285.7938516354</v>
      </c>
      <c r="C454">
        <v>2189210.93907007</v>
      </c>
    </row>
    <row r="455" spans="1:3">
      <c r="A455">
        <v>453</v>
      </c>
      <c r="B455">
        <v>485291.9143875333</v>
      </c>
      <c r="C455">
        <v>2189213.219898645</v>
      </c>
    </row>
    <row r="456" spans="1:3">
      <c r="A456">
        <v>454</v>
      </c>
      <c r="B456">
        <v>485295.0118048127</v>
      </c>
      <c r="C456">
        <v>2189214.42351182</v>
      </c>
    </row>
    <row r="457" spans="1:3">
      <c r="A457">
        <v>455</v>
      </c>
      <c r="B457">
        <v>485285.675514295</v>
      </c>
      <c r="C457">
        <v>2189210.934347111</v>
      </c>
    </row>
    <row r="458" spans="1:3">
      <c r="A458">
        <v>456</v>
      </c>
      <c r="B458">
        <v>485284.7971538143</v>
      </c>
      <c r="C458">
        <v>2189210.569550691</v>
      </c>
    </row>
    <row r="459" spans="1:3">
      <c r="A459">
        <v>457</v>
      </c>
      <c r="B459">
        <v>485284.6361168626</v>
      </c>
      <c r="C459">
        <v>2189210.541475085</v>
      </c>
    </row>
    <row r="460" spans="1:3">
      <c r="A460">
        <v>458</v>
      </c>
      <c r="B460">
        <v>485285.3574179218</v>
      </c>
      <c r="C460">
        <v>2189210.809430373</v>
      </c>
    </row>
    <row r="461" spans="1:3">
      <c r="A461">
        <v>459</v>
      </c>
      <c r="B461">
        <v>485286.7515126487</v>
      </c>
      <c r="C461">
        <v>2189211.253411739</v>
      </c>
    </row>
    <row r="462" spans="1:3">
      <c r="A462">
        <v>460</v>
      </c>
      <c r="B462">
        <v>485286.460611389</v>
      </c>
      <c r="C462">
        <v>2189211.126231281</v>
      </c>
    </row>
    <row r="463" spans="1:3">
      <c r="A463">
        <v>461</v>
      </c>
      <c r="B463">
        <v>485285.6227165767</v>
      </c>
      <c r="C463">
        <v>2189210.901439406</v>
      </c>
    </row>
    <row r="464" spans="1:3">
      <c r="A464">
        <v>462</v>
      </c>
      <c r="B464">
        <v>485287.2264521384</v>
      </c>
      <c r="C464">
        <v>2189211.505736282</v>
      </c>
    </row>
    <row r="465" spans="1:3">
      <c r="A465">
        <v>463</v>
      </c>
      <c r="B465">
        <v>485285.1273984195</v>
      </c>
      <c r="C465">
        <v>2189210.769583255</v>
      </c>
    </row>
    <row r="466" spans="1:3">
      <c r="A466">
        <v>464</v>
      </c>
      <c r="B466">
        <v>485284.2672724652</v>
      </c>
      <c r="C466">
        <v>2189210.477428648</v>
      </c>
    </row>
    <row r="467" spans="1:3">
      <c r="A467">
        <v>465</v>
      </c>
      <c r="B467">
        <v>485283.7722078218</v>
      </c>
      <c r="C467">
        <v>2189210.22692</v>
      </c>
    </row>
    <row r="468" spans="1:3">
      <c r="A468">
        <v>466</v>
      </c>
      <c r="B468">
        <v>485285.0363288805</v>
      </c>
      <c r="C468">
        <v>2189210.75731447</v>
      </c>
    </row>
    <row r="469" spans="1:3">
      <c r="A469">
        <v>467</v>
      </c>
      <c r="B469">
        <v>485283.3707514491</v>
      </c>
      <c r="C469">
        <v>2189210.124175549</v>
      </c>
    </row>
    <row r="470" spans="1:3">
      <c r="A470">
        <v>468</v>
      </c>
      <c r="B470">
        <v>485287.7634208867</v>
      </c>
      <c r="C470">
        <v>2189211.724760359</v>
      </c>
    </row>
    <row r="471" spans="1:3">
      <c r="A471">
        <v>469</v>
      </c>
      <c r="B471">
        <v>485284.4593961072</v>
      </c>
      <c r="C471">
        <v>2189210.511348175</v>
      </c>
    </row>
    <row r="472" spans="1:3">
      <c r="A472">
        <v>470</v>
      </c>
      <c r="B472">
        <v>485284.5412423746</v>
      </c>
      <c r="C472">
        <v>2189210.530853083</v>
      </c>
    </row>
    <row r="473" spans="1:3">
      <c r="A473">
        <v>471</v>
      </c>
      <c r="B473">
        <v>485287.5918048091</v>
      </c>
      <c r="C473">
        <v>2189211.737893129</v>
      </c>
    </row>
    <row r="474" spans="1:3">
      <c r="A474">
        <v>472</v>
      </c>
      <c r="B474">
        <v>485286.7170319984</v>
      </c>
      <c r="C474">
        <v>2189211.46262231</v>
      </c>
    </row>
    <row r="475" spans="1:3">
      <c r="A475">
        <v>473</v>
      </c>
      <c r="B475">
        <v>485286.7294229475</v>
      </c>
      <c r="C475">
        <v>2189211.487374575</v>
      </c>
    </row>
    <row r="476" spans="1:3">
      <c r="A476">
        <v>474</v>
      </c>
      <c r="B476">
        <v>485287.4988765492</v>
      </c>
      <c r="C476">
        <v>2189211.739041999</v>
      </c>
    </row>
    <row r="477" spans="1:3">
      <c r="A477">
        <v>475</v>
      </c>
      <c r="B477">
        <v>485287.4988226874</v>
      </c>
      <c r="C477">
        <v>2189211.757181531</v>
      </c>
    </row>
    <row r="478" spans="1:3">
      <c r="A478">
        <v>476</v>
      </c>
      <c r="B478">
        <v>485288.7141083298</v>
      </c>
      <c r="C478">
        <v>2189212.241744767</v>
      </c>
    </row>
    <row r="479" spans="1:3">
      <c r="A479">
        <v>477</v>
      </c>
      <c r="B479">
        <v>485290.0015748256</v>
      </c>
      <c r="C479">
        <v>2189212.714692087</v>
      </c>
    </row>
    <row r="480" spans="1:3">
      <c r="A480">
        <v>478</v>
      </c>
      <c r="B480">
        <v>485288.8894680644</v>
      </c>
      <c r="C480">
        <v>2189212.313012303</v>
      </c>
    </row>
    <row r="481" spans="1:3">
      <c r="A481">
        <v>479</v>
      </c>
      <c r="B481">
        <v>485288.9730000427</v>
      </c>
      <c r="C481">
        <v>2189212.352727951</v>
      </c>
    </row>
    <row r="482" spans="1:3">
      <c r="A482">
        <v>480</v>
      </c>
      <c r="B482">
        <v>485288.3621128009</v>
      </c>
      <c r="C482">
        <v>2189212.131907702</v>
      </c>
    </row>
    <row r="483" spans="1:3">
      <c r="A483">
        <v>481</v>
      </c>
      <c r="B483">
        <v>485290.013347992</v>
      </c>
      <c r="C483">
        <v>2189212.755914583</v>
      </c>
    </row>
    <row r="484" spans="1:3">
      <c r="A484">
        <v>482</v>
      </c>
      <c r="B484">
        <v>485288.8627992741</v>
      </c>
      <c r="C484">
        <v>2189212.328511628</v>
      </c>
    </row>
    <row r="485" spans="1:3">
      <c r="A485">
        <v>483</v>
      </c>
      <c r="B485">
        <v>485287.713243967</v>
      </c>
      <c r="C485">
        <v>2189211.903926189</v>
      </c>
    </row>
    <row r="486" spans="1:3">
      <c r="A486">
        <v>484</v>
      </c>
      <c r="B486">
        <v>485286.5551458484</v>
      </c>
      <c r="C486">
        <v>2189211.452722801</v>
      </c>
    </row>
    <row r="487" spans="1:3">
      <c r="A487">
        <v>485</v>
      </c>
      <c r="B487">
        <v>485287.4587895348</v>
      </c>
      <c r="C487">
        <v>2189211.808634332</v>
      </c>
    </row>
    <row r="488" spans="1:3">
      <c r="A488">
        <v>486</v>
      </c>
      <c r="B488">
        <v>485288.9789324443</v>
      </c>
      <c r="C488">
        <v>2189212.328301352</v>
      </c>
    </row>
    <row r="489" spans="1:3">
      <c r="A489">
        <v>487</v>
      </c>
      <c r="B489">
        <v>485287.5990540702</v>
      </c>
      <c r="C489">
        <v>2189211.88304094</v>
      </c>
    </row>
    <row r="490" spans="1:3">
      <c r="A490">
        <v>488</v>
      </c>
      <c r="B490">
        <v>485289.1350521843</v>
      </c>
      <c r="C490">
        <v>2189212.446523939</v>
      </c>
    </row>
    <row r="491" spans="1:3">
      <c r="A491">
        <v>489</v>
      </c>
      <c r="B491">
        <v>485288.4962078152</v>
      </c>
      <c r="C491">
        <v>2189212.199833696</v>
      </c>
    </row>
    <row r="492" spans="1:3">
      <c r="A492">
        <v>490</v>
      </c>
      <c r="B492">
        <v>485287.7963220496</v>
      </c>
      <c r="C492">
        <v>2189211.948585964</v>
      </c>
    </row>
    <row r="493" spans="1:3">
      <c r="A493">
        <v>491</v>
      </c>
      <c r="B493">
        <v>485287.4570416904</v>
      </c>
      <c r="C493">
        <v>2189211.787995019</v>
      </c>
    </row>
    <row r="494" spans="1:3">
      <c r="A494">
        <v>492</v>
      </c>
      <c r="B494">
        <v>485286.0431518485</v>
      </c>
      <c r="C494">
        <v>2189211.268542543</v>
      </c>
    </row>
    <row r="495" spans="1:3">
      <c r="A495">
        <v>493</v>
      </c>
      <c r="B495">
        <v>485287.6803215095</v>
      </c>
      <c r="C495">
        <v>2189211.873911211</v>
      </c>
    </row>
    <row r="496" spans="1:3">
      <c r="A496">
        <v>494</v>
      </c>
      <c r="B496">
        <v>485288.8640165717</v>
      </c>
      <c r="C496">
        <v>2189212.306889934</v>
      </c>
    </row>
    <row r="497" spans="1:3">
      <c r="A497">
        <v>495</v>
      </c>
      <c r="B497">
        <v>485287.1193910847</v>
      </c>
      <c r="C497">
        <v>2189211.658229147</v>
      </c>
    </row>
    <row r="498" spans="1:3">
      <c r="A498">
        <v>496</v>
      </c>
      <c r="B498">
        <v>485287.5522260109</v>
      </c>
      <c r="C498">
        <v>2189211.819594434</v>
      </c>
    </row>
    <row r="499" spans="1:3">
      <c r="A499">
        <v>497</v>
      </c>
      <c r="B499">
        <v>485287.0372267403</v>
      </c>
      <c r="C499">
        <v>2189211.608593836</v>
      </c>
    </row>
    <row r="500" spans="1:3">
      <c r="A500">
        <v>498</v>
      </c>
      <c r="B500">
        <v>485287.8295780956</v>
      </c>
      <c r="C500">
        <v>2189211.911193234</v>
      </c>
    </row>
    <row r="501" spans="1:3">
      <c r="A501">
        <v>499</v>
      </c>
      <c r="B501">
        <v>485287.6841290369</v>
      </c>
      <c r="C501">
        <v>2189211.854363784</v>
      </c>
    </row>
    <row r="502" spans="1:3">
      <c r="A502">
        <v>500</v>
      </c>
      <c r="B502">
        <v>485287.9890823344</v>
      </c>
      <c r="C502">
        <v>2189211.974001549</v>
      </c>
    </row>
    <row r="503" spans="1:3">
      <c r="A503">
        <v>501</v>
      </c>
      <c r="B503">
        <v>485288.9000537864</v>
      </c>
      <c r="C503">
        <v>2189212.30453697</v>
      </c>
    </row>
    <row r="504" spans="1:3">
      <c r="A504">
        <v>502</v>
      </c>
      <c r="B504">
        <v>485287.5540081353</v>
      </c>
      <c r="C504">
        <v>2189211.813310329</v>
      </c>
    </row>
    <row r="505" spans="1:3">
      <c r="A505">
        <v>503</v>
      </c>
      <c r="B505">
        <v>485288.2653056562</v>
      </c>
      <c r="C505">
        <v>2189212.063325247</v>
      </c>
    </row>
    <row r="506" spans="1:3">
      <c r="A506">
        <v>504</v>
      </c>
      <c r="B506">
        <v>485288.7558440621</v>
      </c>
      <c r="C506">
        <v>2189212.245370327</v>
      </c>
    </row>
    <row r="507" spans="1:3">
      <c r="A507">
        <v>505</v>
      </c>
      <c r="B507">
        <v>485288.284480613</v>
      </c>
      <c r="C507">
        <v>2189212.072276065</v>
      </c>
    </row>
    <row r="508" spans="1:3">
      <c r="A508">
        <v>506</v>
      </c>
      <c r="B508">
        <v>485288.3512563602</v>
      </c>
      <c r="C508">
        <v>2189212.107791234</v>
      </c>
    </row>
    <row r="509" spans="1:3">
      <c r="A509">
        <v>507</v>
      </c>
      <c r="B509">
        <v>485288.2868649308</v>
      </c>
      <c r="C509">
        <v>2189212.083018071</v>
      </c>
    </row>
    <row r="510" spans="1:3">
      <c r="A510">
        <v>508</v>
      </c>
      <c r="B510">
        <v>485288.3186335168</v>
      </c>
      <c r="C510">
        <v>2189212.091688622</v>
      </c>
    </row>
    <row r="511" spans="1:3">
      <c r="A511">
        <v>509</v>
      </c>
      <c r="B511">
        <v>485288.3722923216</v>
      </c>
      <c r="C511">
        <v>2189212.110666861</v>
      </c>
    </row>
    <row r="512" spans="1:3">
      <c r="A512">
        <v>510</v>
      </c>
      <c r="B512">
        <v>485288.3768525254</v>
      </c>
      <c r="C512">
        <v>2189212.113950301</v>
      </c>
    </row>
    <row r="513" spans="1:3">
      <c r="A513">
        <v>511</v>
      </c>
      <c r="B513">
        <v>485288.5019121655</v>
      </c>
      <c r="C513">
        <v>2189212.163735906</v>
      </c>
    </row>
    <row r="514" spans="1:3">
      <c r="A514">
        <v>512</v>
      </c>
      <c r="B514">
        <v>485288.8851383495</v>
      </c>
      <c r="C514">
        <v>2189212.296076739</v>
      </c>
    </row>
    <row r="515" spans="1:3">
      <c r="A515">
        <v>513</v>
      </c>
      <c r="B515">
        <v>485288.4082135257</v>
      </c>
      <c r="C515">
        <v>2189212.128053802</v>
      </c>
    </row>
    <row r="516" spans="1:3">
      <c r="A516">
        <v>514</v>
      </c>
      <c r="B516">
        <v>485287.9905686945</v>
      </c>
      <c r="C516">
        <v>2189211.97271699</v>
      </c>
    </row>
    <row r="517" spans="1:3">
      <c r="A517">
        <v>515</v>
      </c>
      <c r="B517">
        <v>485287.8186386746</v>
      </c>
      <c r="C517">
        <v>2189211.904477828</v>
      </c>
    </row>
    <row r="518" spans="1:3">
      <c r="A518">
        <v>516</v>
      </c>
      <c r="B518">
        <v>485287.8219930745</v>
      </c>
      <c r="C518">
        <v>2189211.913087262</v>
      </c>
    </row>
    <row r="519" spans="1:3">
      <c r="A519">
        <v>517</v>
      </c>
      <c r="B519">
        <v>485288.360696159</v>
      </c>
      <c r="C519">
        <v>2189212.113727211</v>
      </c>
    </row>
    <row r="520" spans="1:3">
      <c r="A520">
        <v>518</v>
      </c>
      <c r="B520">
        <v>485288.3998900937</v>
      </c>
      <c r="C520">
        <v>2189212.133168633</v>
      </c>
    </row>
    <row r="521" spans="1:3">
      <c r="A521">
        <v>519</v>
      </c>
      <c r="B521">
        <v>485288.369135712</v>
      </c>
      <c r="C521">
        <v>2189212.113178895</v>
      </c>
    </row>
    <row r="522" spans="1:3">
      <c r="A522">
        <v>520</v>
      </c>
      <c r="B522">
        <v>485288.3519620676</v>
      </c>
      <c r="C522">
        <v>2189212.113004862</v>
      </c>
    </row>
    <row r="523" spans="1:3">
      <c r="A523">
        <v>521</v>
      </c>
      <c r="B523">
        <v>485288.3806667248</v>
      </c>
      <c r="C523">
        <v>2189212.128443895</v>
      </c>
    </row>
    <row r="524" spans="1:3">
      <c r="A524">
        <v>522</v>
      </c>
      <c r="B524">
        <v>485288.2843498518</v>
      </c>
      <c r="C524">
        <v>2189212.085901484</v>
      </c>
    </row>
    <row r="525" spans="1:3">
      <c r="A525">
        <v>523</v>
      </c>
      <c r="B525">
        <v>485288.5682463122</v>
      </c>
      <c r="C525">
        <v>2189212.206023355</v>
      </c>
    </row>
    <row r="526" spans="1:3">
      <c r="A526">
        <v>524</v>
      </c>
      <c r="B526">
        <v>485288.5466170926</v>
      </c>
      <c r="C526">
        <v>2189212.197571917</v>
      </c>
    </row>
    <row r="527" spans="1:3">
      <c r="A527">
        <v>525</v>
      </c>
      <c r="B527">
        <v>485288.61861016</v>
      </c>
      <c r="C527">
        <v>2189212.222533188</v>
      </c>
    </row>
    <row r="528" spans="1:3">
      <c r="A528">
        <v>526</v>
      </c>
      <c r="B528">
        <v>485288.8003424117</v>
      </c>
      <c r="C528">
        <v>2189212.290180321</v>
      </c>
    </row>
    <row r="529" spans="1:3">
      <c r="A529">
        <v>527</v>
      </c>
      <c r="B529">
        <v>485288.7188647354</v>
      </c>
      <c r="C529">
        <v>2189212.25954743</v>
      </c>
    </row>
    <row r="530" spans="1:3">
      <c r="A530">
        <v>528</v>
      </c>
      <c r="B530">
        <v>485289.0255197032</v>
      </c>
      <c r="C530">
        <v>2189212.374702755</v>
      </c>
    </row>
    <row r="531" spans="1:3">
      <c r="A531">
        <v>529</v>
      </c>
      <c r="B531">
        <v>485288.8101395878</v>
      </c>
      <c r="C531">
        <v>2189212.29522859</v>
      </c>
    </row>
    <row r="532" spans="1:3">
      <c r="A532">
        <v>530</v>
      </c>
      <c r="B532">
        <v>485288.7212949709</v>
      </c>
      <c r="C532">
        <v>2189212.262990751</v>
      </c>
    </row>
    <row r="533" spans="1:3">
      <c r="A533">
        <v>531</v>
      </c>
      <c r="B533">
        <v>485288.8051571904</v>
      </c>
      <c r="C533">
        <v>2189212.293740612</v>
      </c>
    </row>
    <row r="534" spans="1:3">
      <c r="A534">
        <v>532</v>
      </c>
      <c r="B534">
        <v>485288.8581740029</v>
      </c>
      <c r="C534">
        <v>2189212.312369443</v>
      </c>
    </row>
    <row r="535" spans="1:3">
      <c r="A535">
        <v>533</v>
      </c>
      <c r="B535">
        <v>485288.9031445507</v>
      </c>
      <c r="C535">
        <v>2189212.32642493</v>
      </c>
    </row>
    <row r="536" spans="1:3">
      <c r="A536">
        <v>534</v>
      </c>
      <c r="B536">
        <v>485288.8719870619</v>
      </c>
      <c r="C536">
        <v>2189212.319382686</v>
      </c>
    </row>
    <row r="537" spans="1:3">
      <c r="A537">
        <v>535</v>
      </c>
      <c r="B537">
        <v>485288.9075098863</v>
      </c>
      <c r="C537">
        <v>2189212.328150174</v>
      </c>
    </row>
    <row r="538" spans="1:3">
      <c r="A538">
        <v>536</v>
      </c>
      <c r="B538">
        <v>485289.1076180149</v>
      </c>
      <c r="C538">
        <v>2189212.402561451</v>
      </c>
    </row>
    <row r="539" spans="1:3">
      <c r="A539">
        <v>537</v>
      </c>
      <c r="B539">
        <v>485288.943574914</v>
      </c>
      <c r="C539">
        <v>2189212.343652139</v>
      </c>
    </row>
    <row r="540" spans="1:3">
      <c r="A540">
        <v>538</v>
      </c>
      <c r="B540">
        <v>485288.9241881953</v>
      </c>
      <c r="C540">
        <v>2189212.333049993</v>
      </c>
    </row>
    <row r="541" spans="1:3">
      <c r="A541">
        <v>539</v>
      </c>
      <c r="B541">
        <v>485288.891220907</v>
      </c>
      <c r="C541">
        <v>2189212.322496734</v>
      </c>
    </row>
    <row r="542" spans="1:3">
      <c r="A542">
        <v>540</v>
      </c>
      <c r="B542">
        <v>485288.6782564471</v>
      </c>
      <c r="C542">
        <v>2189212.242054915</v>
      </c>
    </row>
    <row r="543" spans="1:3">
      <c r="A543">
        <v>541</v>
      </c>
      <c r="B543">
        <v>485288.6356671728</v>
      </c>
      <c r="C543">
        <v>2189212.219566558</v>
      </c>
    </row>
    <row r="544" spans="1:3">
      <c r="A544">
        <v>542</v>
      </c>
      <c r="B544">
        <v>485288.7185824812</v>
      </c>
      <c r="C544">
        <v>2189212.256515705</v>
      </c>
    </row>
    <row r="545" spans="1:3">
      <c r="A545">
        <v>543</v>
      </c>
      <c r="B545">
        <v>485288.6266023936</v>
      </c>
      <c r="C545">
        <v>2189212.22542292</v>
      </c>
    </row>
    <row r="546" spans="1:3">
      <c r="A546">
        <v>544</v>
      </c>
      <c r="B546">
        <v>485288.7589232988</v>
      </c>
      <c r="C546">
        <v>2189212.27279218</v>
      </c>
    </row>
    <row r="547" spans="1:3">
      <c r="A547">
        <v>545</v>
      </c>
      <c r="B547">
        <v>485288.6027634874</v>
      </c>
      <c r="C547">
        <v>2189212.214950984</v>
      </c>
    </row>
    <row r="548" spans="1:3">
      <c r="A548">
        <v>546</v>
      </c>
      <c r="B548">
        <v>485288.6355076873</v>
      </c>
      <c r="C548">
        <v>2189212.224716229</v>
      </c>
    </row>
    <row r="549" spans="1:3">
      <c r="A549">
        <v>547</v>
      </c>
      <c r="B549">
        <v>485288.578679991</v>
      </c>
      <c r="C549">
        <v>2189212.204140305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22153101.34400715</v>
      </c>
      <c r="C2">
        <v>0</v>
      </c>
    </row>
    <row r="3" spans="1:3">
      <c r="A3">
        <v>1</v>
      </c>
      <c r="B3">
        <v>81094679.13740763</v>
      </c>
      <c r="C3">
        <v>1288308.308285524</v>
      </c>
    </row>
    <row r="4" spans="1:3">
      <c r="A4">
        <v>2</v>
      </c>
      <c r="B4">
        <v>77232984.62252906</v>
      </c>
      <c r="C4">
        <v>1254033.432235381</v>
      </c>
    </row>
    <row r="5" spans="1:3">
      <c r="A5">
        <v>3</v>
      </c>
      <c r="B5">
        <v>72453398.97955246</v>
      </c>
      <c r="C5">
        <v>1213447.644532903</v>
      </c>
    </row>
    <row r="6" spans="1:3">
      <c r="A6">
        <v>4</v>
      </c>
      <c r="B6">
        <v>70591411.44337568</v>
      </c>
      <c r="C6">
        <v>1201711.105959856</v>
      </c>
    </row>
    <row r="7" spans="1:3">
      <c r="A7">
        <v>5</v>
      </c>
      <c r="B7">
        <v>66863121.01563375</v>
      </c>
      <c r="C7">
        <v>1167276.120581795</v>
      </c>
    </row>
    <row r="8" spans="1:3">
      <c r="A8">
        <v>6</v>
      </c>
      <c r="B8">
        <v>65408607.4601168</v>
      </c>
      <c r="C8">
        <v>1158627.259838234</v>
      </c>
    </row>
    <row r="9" spans="1:3">
      <c r="A9">
        <v>7</v>
      </c>
      <c r="B9">
        <v>61989518.30793515</v>
      </c>
      <c r="C9">
        <v>1126131.289830359</v>
      </c>
    </row>
    <row r="10" spans="1:3">
      <c r="A10">
        <v>8</v>
      </c>
      <c r="B10">
        <v>60686603.24145829</v>
      </c>
      <c r="C10">
        <v>1118395.8624468</v>
      </c>
    </row>
    <row r="11" spans="1:3">
      <c r="A11">
        <v>9</v>
      </c>
      <c r="B11">
        <v>57409413.38816012</v>
      </c>
      <c r="C11">
        <v>1086476.781584436</v>
      </c>
    </row>
    <row r="12" spans="1:3">
      <c r="A12">
        <v>10</v>
      </c>
      <c r="B12">
        <v>56180018.99945769</v>
      </c>
      <c r="C12">
        <v>1078871.570419174</v>
      </c>
    </row>
    <row r="13" spans="1:3">
      <c r="A13">
        <v>11</v>
      </c>
      <c r="B13">
        <v>53007599.57200873</v>
      </c>
      <c r="C13">
        <v>1047060.830480954</v>
      </c>
    </row>
    <row r="14" spans="1:3">
      <c r="A14">
        <v>12</v>
      </c>
      <c r="B14">
        <v>51846633.62809698</v>
      </c>
      <c r="C14">
        <v>1039475.012551866</v>
      </c>
    </row>
    <row r="15" spans="1:3">
      <c r="A15">
        <v>13</v>
      </c>
      <c r="B15">
        <v>48832077.44318634</v>
      </c>
      <c r="C15">
        <v>1007964.142505251</v>
      </c>
    </row>
    <row r="16" spans="1:3">
      <c r="A16">
        <v>14</v>
      </c>
      <c r="B16">
        <v>44515253.85523165</v>
      </c>
      <c r="C16">
        <v>977017.1186426649</v>
      </c>
    </row>
    <row r="17" spans="1:3">
      <c r="A17">
        <v>15</v>
      </c>
      <c r="B17">
        <v>43433631.13559783</v>
      </c>
      <c r="C17">
        <v>969000.9350677346</v>
      </c>
    </row>
    <row r="18" spans="1:3">
      <c r="A18">
        <v>16</v>
      </c>
      <c r="B18">
        <v>43431286.20404288</v>
      </c>
      <c r="C18">
        <v>970368.939414658</v>
      </c>
    </row>
    <row r="19" spans="1:3">
      <c r="A19">
        <v>17</v>
      </c>
      <c r="B19">
        <v>42237416.68582157</v>
      </c>
      <c r="C19">
        <v>963139.0431271556</v>
      </c>
    </row>
    <row r="20" spans="1:3">
      <c r="A20">
        <v>18</v>
      </c>
      <c r="B20">
        <v>41059980.57675885</v>
      </c>
      <c r="C20">
        <v>956493.661308945</v>
      </c>
    </row>
    <row r="21" spans="1:3">
      <c r="A21">
        <v>19</v>
      </c>
      <c r="B21">
        <v>40843677.18420278</v>
      </c>
      <c r="C21">
        <v>953640.1196350866</v>
      </c>
    </row>
    <row r="22" spans="1:3">
      <c r="A22">
        <v>20</v>
      </c>
      <c r="B22">
        <v>40797871.35774162</v>
      </c>
      <c r="C22">
        <v>954117.3237123147</v>
      </c>
    </row>
    <row r="23" spans="1:3">
      <c r="A23">
        <v>21</v>
      </c>
      <c r="B23">
        <v>39528556.09273358</v>
      </c>
      <c r="C23">
        <v>947373.1413151305</v>
      </c>
    </row>
    <row r="24" spans="1:3">
      <c r="A24">
        <v>22</v>
      </c>
      <c r="B24">
        <v>38196036.86113533</v>
      </c>
      <c r="C24">
        <v>941476.3138745722</v>
      </c>
    </row>
    <row r="25" spans="1:3">
      <c r="A25">
        <v>23</v>
      </c>
      <c r="B25">
        <v>37918252.51292474</v>
      </c>
      <c r="C25">
        <v>940070.7488502471</v>
      </c>
    </row>
    <row r="26" spans="1:3">
      <c r="A26">
        <v>24</v>
      </c>
      <c r="B26">
        <v>37865556.00244478</v>
      </c>
      <c r="C26">
        <v>940065.6202727886</v>
      </c>
    </row>
    <row r="27" spans="1:3">
      <c r="A27">
        <v>25</v>
      </c>
      <c r="B27">
        <v>36483103.68007758</v>
      </c>
      <c r="C27">
        <v>935573.9439090994</v>
      </c>
    </row>
    <row r="28" spans="1:3">
      <c r="A28">
        <v>26</v>
      </c>
      <c r="B28">
        <v>35150912.63127849</v>
      </c>
      <c r="C28">
        <v>932931.7049034339</v>
      </c>
    </row>
    <row r="29" spans="1:3">
      <c r="A29">
        <v>27</v>
      </c>
      <c r="B29">
        <v>33718402.30056113</v>
      </c>
      <c r="C29">
        <v>931405.4449199789</v>
      </c>
    </row>
    <row r="30" spans="1:3">
      <c r="A30">
        <v>28</v>
      </c>
      <c r="B30">
        <v>33481599.86632293</v>
      </c>
      <c r="C30">
        <v>932917.2995293724</v>
      </c>
    </row>
    <row r="31" spans="1:3">
      <c r="A31">
        <v>29</v>
      </c>
      <c r="B31">
        <v>33458772.02580972</v>
      </c>
      <c r="C31">
        <v>933783.4107681728</v>
      </c>
    </row>
    <row r="32" spans="1:3">
      <c r="A32">
        <v>30</v>
      </c>
      <c r="B32">
        <v>32890479.85224136</v>
      </c>
      <c r="C32">
        <v>934783.5840190813</v>
      </c>
    </row>
    <row r="33" spans="1:3">
      <c r="A33">
        <v>31</v>
      </c>
      <c r="B33">
        <v>32428236.43845339</v>
      </c>
      <c r="C33">
        <v>937396.1320955339</v>
      </c>
    </row>
    <row r="34" spans="1:3">
      <c r="A34">
        <v>32</v>
      </c>
      <c r="B34">
        <v>31848315.0581392</v>
      </c>
      <c r="C34">
        <v>939303.5538468143</v>
      </c>
    </row>
    <row r="35" spans="1:3">
      <c r="A35">
        <v>33</v>
      </c>
      <c r="B35">
        <v>31556205.38999111</v>
      </c>
      <c r="C35">
        <v>941343.2385293554</v>
      </c>
    </row>
    <row r="36" spans="1:3">
      <c r="A36">
        <v>34</v>
      </c>
      <c r="B36">
        <v>31555892.5769943</v>
      </c>
      <c r="C36">
        <v>941829.3481082133</v>
      </c>
    </row>
    <row r="37" spans="1:3">
      <c r="A37">
        <v>35</v>
      </c>
      <c r="B37">
        <v>30939675.6020504</v>
      </c>
      <c r="C37">
        <v>944030.939595772</v>
      </c>
    </row>
    <row r="38" spans="1:3">
      <c r="A38">
        <v>36</v>
      </c>
      <c r="B38">
        <v>30299717.70134488</v>
      </c>
      <c r="C38">
        <v>945925.6331216504</v>
      </c>
    </row>
    <row r="39" spans="1:3">
      <c r="A39">
        <v>37</v>
      </c>
      <c r="B39">
        <v>29981263.27406673</v>
      </c>
      <c r="C39">
        <v>947578.0145951861</v>
      </c>
    </row>
    <row r="40" spans="1:3">
      <c r="A40">
        <v>38</v>
      </c>
      <c r="B40">
        <v>29950439.94105314</v>
      </c>
      <c r="C40">
        <v>947929.3566759081</v>
      </c>
    </row>
    <row r="41" spans="1:3">
      <c r="A41">
        <v>39</v>
      </c>
      <c r="B41">
        <v>29232217.32067025</v>
      </c>
      <c r="C41">
        <v>951714.6638600585</v>
      </c>
    </row>
    <row r="42" spans="1:3">
      <c r="A42">
        <v>40</v>
      </c>
      <c r="B42">
        <v>28588714.72446153</v>
      </c>
      <c r="C42">
        <v>958797.5106860069</v>
      </c>
    </row>
    <row r="43" spans="1:3">
      <c r="A43">
        <v>41</v>
      </c>
      <c r="B43">
        <v>28470567.10486815</v>
      </c>
      <c r="C43">
        <v>961591.98568067</v>
      </c>
    </row>
    <row r="44" spans="1:3">
      <c r="A44">
        <v>42</v>
      </c>
      <c r="B44">
        <v>28473537.16232125</v>
      </c>
      <c r="C44">
        <v>962181.6982054197</v>
      </c>
    </row>
    <row r="45" spans="1:3">
      <c r="A45">
        <v>43</v>
      </c>
      <c r="B45">
        <v>28411276.16578919</v>
      </c>
      <c r="C45">
        <v>962233.0355038588</v>
      </c>
    </row>
    <row r="46" spans="1:3">
      <c r="A46">
        <v>44</v>
      </c>
      <c r="B46">
        <v>28405307.65255729</v>
      </c>
      <c r="C46">
        <v>962905.9850822017</v>
      </c>
    </row>
    <row r="47" spans="1:3">
      <c r="A47">
        <v>45</v>
      </c>
      <c r="B47">
        <v>27971149.50990954</v>
      </c>
      <c r="C47">
        <v>966747.7591616433</v>
      </c>
    </row>
    <row r="48" spans="1:3">
      <c r="A48">
        <v>46</v>
      </c>
      <c r="B48">
        <v>27590646.48359131</v>
      </c>
      <c r="C48">
        <v>971158.928643168</v>
      </c>
    </row>
    <row r="49" spans="1:3">
      <c r="A49">
        <v>47</v>
      </c>
      <c r="B49">
        <v>27408680.40799115</v>
      </c>
      <c r="C49">
        <v>973228.6287709841</v>
      </c>
    </row>
    <row r="50" spans="1:3">
      <c r="A50">
        <v>48</v>
      </c>
      <c r="B50">
        <v>27415850.45972987</v>
      </c>
      <c r="C50">
        <v>972880.9304616789</v>
      </c>
    </row>
    <row r="51" spans="1:3">
      <c r="A51">
        <v>49</v>
      </c>
      <c r="B51">
        <v>26938487.50659478</v>
      </c>
      <c r="C51">
        <v>980568.4191329047</v>
      </c>
    </row>
    <row r="52" spans="1:3">
      <c r="A52">
        <v>50</v>
      </c>
      <c r="B52">
        <v>26699784.08867722</v>
      </c>
      <c r="C52">
        <v>986905.4741301541</v>
      </c>
    </row>
    <row r="53" spans="1:3">
      <c r="A53">
        <v>51</v>
      </c>
      <c r="B53">
        <v>26511245.47607681</v>
      </c>
      <c r="C53">
        <v>991259.8168372115</v>
      </c>
    </row>
    <row r="54" spans="1:3">
      <c r="A54">
        <v>52</v>
      </c>
      <c r="B54">
        <v>26160374.20269123</v>
      </c>
      <c r="C54">
        <v>999320.6237604448</v>
      </c>
    </row>
    <row r="55" spans="1:3">
      <c r="A55">
        <v>53</v>
      </c>
      <c r="B55">
        <v>25800201.58572152</v>
      </c>
      <c r="C55">
        <v>1006880.793347718</v>
      </c>
    </row>
    <row r="56" spans="1:3">
      <c r="A56">
        <v>54</v>
      </c>
      <c r="B56">
        <v>25605638.99628435</v>
      </c>
      <c r="C56">
        <v>1013877.522750235</v>
      </c>
    </row>
    <row r="57" spans="1:3">
      <c r="A57">
        <v>55</v>
      </c>
      <c r="B57">
        <v>25430539.85645429</v>
      </c>
      <c r="C57">
        <v>1019953.383255012</v>
      </c>
    </row>
    <row r="58" spans="1:3">
      <c r="A58">
        <v>56</v>
      </c>
      <c r="B58">
        <v>25368214.98793371</v>
      </c>
      <c r="C58">
        <v>1021128.424158213</v>
      </c>
    </row>
    <row r="59" spans="1:3">
      <c r="A59">
        <v>57</v>
      </c>
      <c r="B59">
        <v>25374696.54530171</v>
      </c>
      <c r="C59">
        <v>1020610.007564654</v>
      </c>
    </row>
    <row r="60" spans="1:3">
      <c r="A60">
        <v>58</v>
      </c>
      <c r="B60">
        <v>25199005.23358413</v>
      </c>
      <c r="C60">
        <v>1026761.430811841</v>
      </c>
    </row>
    <row r="61" spans="1:3">
      <c r="A61">
        <v>59</v>
      </c>
      <c r="B61">
        <v>24986122.55368182</v>
      </c>
      <c r="C61">
        <v>1033594.596686574</v>
      </c>
    </row>
    <row r="62" spans="1:3">
      <c r="A62">
        <v>60</v>
      </c>
      <c r="B62">
        <v>24754956.9090591</v>
      </c>
      <c r="C62">
        <v>1041974.455221994</v>
      </c>
    </row>
    <row r="63" spans="1:3">
      <c r="A63">
        <v>61</v>
      </c>
      <c r="B63">
        <v>24638421.63390707</v>
      </c>
      <c r="C63">
        <v>1046490.236714745</v>
      </c>
    </row>
    <row r="64" spans="1:3">
      <c r="A64">
        <v>62</v>
      </c>
      <c r="B64">
        <v>24537498.32491685</v>
      </c>
      <c r="C64">
        <v>1051155.915436908</v>
      </c>
    </row>
    <row r="65" spans="1:3">
      <c r="A65">
        <v>63</v>
      </c>
      <c r="B65">
        <v>24308919.96137706</v>
      </c>
      <c r="C65">
        <v>1059197.85689621</v>
      </c>
    </row>
    <row r="66" spans="1:3">
      <c r="A66">
        <v>64</v>
      </c>
      <c r="B66">
        <v>24199305.72525946</v>
      </c>
      <c r="C66">
        <v>1062801.770820634</v>
      </c>
    </row>
    <row r="67" spans="1:3">
      <c r="A67">
        <v>65</v>
      </c>
      <c r="B67">
        <v>24011922.09355536</v>
      </c>
      <c r="C67">
        <v>1070625.405471424</v>
      </c>
    </row>
    <row r="68" spans="1:3">
      <c r="A68">
        <v>66</v>
      </c>
      <c r="B68">
        <v>23801648.92625634</v>
      </c>
      <c r="C68">
        <v>1082050.721967344</v>
      </c>
    </row>
    <row r="69" spans="1:3">
      <c r="A69">
        <v>67</v>
      </c>
      <c r="B69">
        <v>23670601.76044761</v>
      </c>
      <c r="C69">
        <v>1087965.13260363</v>
      </c>
    </row>
    <row r="70" spans="1:3">
      <c r="A70">
        <v>68</v>
      </c>
      <c r="B70">
        <v>23545151.05391429</v>
      </c>
      <c r="C70">
        <v>1093863.185049016</v>
      </c>
    </row>
    <row r="71" spans="1:3">
      <c r="A71">
        <v>69</v>
      </c>
      <c r="B71">
        <v>23495405.42706234</v>
      </c>
      <c r="C71">
        <v>1097110.057344221</v>
      </c>
    </row>
    <row r="72" spans="1:3">
      <c r="A72">
        <v>70</v>
      </c>
      <c r="B72">
        <v>23497231.83685079</v>
      </c>
      <c r="C72">
        <v>1097398.031941297</v>
      </c>
    </row>
    <row r="73" spans="1:3">
      <c r="A73">
        <v>71</v>
      </c>
      <c r="B73">
        <v>23378779.80430031</v>
      </c>
      <c r="C73">
        <v>1103714.645486633</v>
      </c>
    </row>
    <row r="74" spans="1:3">
      <c r="A74">
        <v>72</v>
      </c>
      <c r="B74">
        <v>23236950.36077112</v>
      </c>
      <c r="C74">
        <v>1112254.915256062</v>
      </c>
    </row>
    <row r="75" spans="1:3">
      <c r="A75">
        <v>73</v>
      </c>
      <c r="B75">
        <v>23089707.49475456</v>
      </c>
      <c r="C75">
        <v>1121337.418463431</v>
      </c>
    </row>
    <row r="76" spans="1:3">
      <c r="A76">
        <v>74</v>
      </c>
      <c r="B76">
        <v>23014306.31935758</v>
      </c>
      <c r="C76">
        <v>1126298.326043805</v>
      </c>
    </row>
    <row r="77" spans="1:3">
      <c r="A77">
        <v>75</v>
      </c>
      <c r="B77">
        <v>22951528.50462539</v>
      </c>
      <c r="C77">
        <v>1129995.287230119</v>
      </c>
    </row>
    <row r="78" spans="1:3">
      <c r="A78">
        <v>76</v>
      </c>
      <c r="B78">
        <v>22813230.67644439</v>
      </c>
      <c r="C78">
        <v>1140911.950562939</v>
      </c>
    </row>
    <row r="79" spans="1:3">
      <c r="A79">
        <v>77</v>
      </c>
      <c r="B79">
        <v>22722936.95371269</v>
      </c>
      <c r="C79">
        <v>1146295.788359658</v>
      </c>
    </row>
    <row r="80" spans="1:3">
      <c r="A80">
        <v>78</v>
      </c>
      <c r="B80">
        <v>22657889.17839943</v>
      </c>
      <c r="C80">
        <v>1152583.87335478</v>
      </c>
    </row>
    <row r="81" spans="1:3">
      <c r="A81">
        <v>79</v>
      </c>
      <c r="B81">
        <v>22548282.5423183</v>
      </c>
      <c r="C81">
        <v>1162156.061393197</v>
      </c>
    </row>
    <row r="82" spans="1:3">
      <c r="A82">
        <v>80</v>
      </c>
      <c r="B82">
        <v>22424036.35659755</v>
      </c>
      <c r="C82">
        <v>1172557.96085106</v>
      </c>
    </row>
    <row r="83" spans="1:3">
      <c r="A83">
        <v>81</v>
      </c>
      <c r="B83">
        <v>22334914.70380898</v>
      </c>
      <c r="C83">
        <v>1181389.49386089</v>
      </c>
    </row>
    <row r="84" spans="1:3">
      <c r="A84">
        <v>82</v>
      </c>
      <c r="B84">
        <v>22298108.97393553</v>
      </c>
      <c r="C84">
        <v>1184425.238780485</v>
      </c>
    </row>
    <row r="85" spans="1:3">
      <c r="A85">
        <v>83</v>
      </c>
      <c r="B85">
        <v>22299798.42255223</v>
      </c>
      <c r="C85">
        <v>1184062.003421102</v>
      </c>
    </row>
    <row r="86" spans="1:3">
      <c r="A86">
        <v>84</v>
      </c>
      <c r="B86">
        <v>22215850.02324539</v>
      </c>
      <c r="C86">
        <v>1192544.580965888</v>
      </c>
    </row>
    <row r="87" spans="1:3">
      <c r="A87">
        <v>85</v>
      </c>
      <c r="B87">
        <v>22119338.07965181</v>
      </c>
      <c r="C87">
        <v>1202493.654396574</v>
      </c>
    </row>
    <row r="88" spans="1:3">
      <c r="A88">
        <v>86</v>
      </c>
      <c r="B88">
        <v>22019851.54572098</v>
      </c>
      <c r="C88">
        <v>1213540.499612566</v>
      </c>
    </row>
    <row r="89" spans="1:3">
      <c r="A89">
        <v>87</v>
      </c>
      <c r="B89">
        <v>21950349.31060619</v>
      </c>
      <c r="C89">
        <v>1220448.059693583</v>
      </c>
    </row>
    <row r="90" spans="1:3">
      <c r="A90">
        <v>88</v>
      </c>
      <c r="B90">
        <v>21895642.43827313</v>
      </c>
      <c r="C90">
        <v>1226767.746361013</v>
      </c>
    </row>
    <row r="91" spans="1:3">
      <c r="A91">
        <v>89</v>
      </c>
      <c r="B91">
        <v>21810328.77370473</v>
      </c>
      <c r="C91">
        <v>1236653.168585742</v>
      </c>
    </row>
    <row r="92" spans="1:3">
      <c r="A92">
        <v>90</v>
      </c>
      <c r="B92">
        <v>21748523.74245872</v>
      </c>
      <c r="C92">
        <v>1246043.166883779</v>
      </c>
    </row>
    <row r="93" spans="1:3">
      <c r="A93">
        <v>91</v>
      </c>
      <c r="B93">
        <v>21703434.39553298</v>
      </c>
      <c r="C93">
        <v>1250657.077162537</v>
      </c>
    </row>
    <row r="94" spans="1:3">
      <c r="A94">
        <v>92</v>
      </c>
      <c r="B94">
        <v>21631234.13376185</v>
      </c>
      <c r="C94">
        <v>1259702.569996008</v>
      </c>
    </row>
    <row r="95" spans="1:3">
      <c r="A95">
        <v>93</v>
      </c>
      <c r="B95">
        <v>21549286.60906303</v>
      </c>
      <c r="C95">
        <v>1271545.812384228</v>
      </c>
    </row>
    <row r="96" spans="1:3">
      <c r="A96">
        <v>94</v>
      </c>
      <c r="B96">
        <v>21488678.03957288</v>
      </c>
      <c r="C96">
        <v>1279752.82443478</v>
      </c>
    </row>
    <row r="97" spans="1:3">
      <c r="A97">
        <v>95</v>
      </c>
      <c r="B97">
        <v>21463183.34089547</v>
      </c>
      <c r="C97">
        <v>1283907.385273024</v>
      </c>
    </row>
    <row r="98" spans="1:3">
      <c r="A98">
        <v>96</v>
      </c>
      <c r="B98">
        <v>21464038.21875704</v>
      </c>
      <c r="C98">
        <v>1284100.392815376</v>
      </c>
    </row>
    <row r="99" spans="1:3">
      <c r="A99">
        <v>97</v>
      </c>
      <c r="B99">
        <v>21409007.6959486</v>
      </c>
      <c r="C99">
        <v>1292196.86755324</v>
      </c>
    </row>
    <row r="100" spans="1:3">
      <c r="A100">
        <v>98</v>
      </c>
      <c r="B100">
        <v>21344313.81008507</v>
      </c>
      <c r="C100">
        <v>1302251.800295629</v>
      </c>
    </row>
    <row r="101" spans="1:3">
      <c r="A101">
        <v>99</v>
      </c>
      <c r="B101">
        <v>21276171.37627541</v>
      </c>
      <c r="C101">
        <v>1313028.586255193</v>
      </c>
    </row>
    <row r="102" spans="1:3">
      <c r="A102">
        <v>100</v>
      </c>
      <c r="B102">
        <v>21225200.56279354</v>
      </c>
      <c r="C102">
        <v>1322692.590924365</v>
      </c>
    </row>
    <row r="103" spans="1:3">
      <c r="A103">
        <v>101</v>
      </c>
      <c r="B103">
        <v>21184530.13891942</v>
      </c>
      <c r="C103">
        <v>1329855.842299658</v>
      </c>
    </row>
    <row r="104" spans="1:3">
      <c r="A104">
        <v>102</v>
      </c>
      <c r="B104">
        <v>21124997.44568487</v>
      </c>
      <c r="C104">
        <v>1340991.554238117</v>
      </c>
    </row>
    <row r="105" spans="1:3">
      <c r="A105">
        <v>103</v>
      </c>
      <c r="B105">
        <v>21080203.85045044</v>
      </c>
      <c r="C105">
        <v>1347674.259732446</v>
      </c>
    </row>
    <row r="106" spans="1:3">
      <c r="A106">
        <v>104</v>
      </c>
      <c r="B106">
        <v>21048431.16047568</v>
      </c>
      <c r="C106">
        <v>1355008.55691764</v>
      </c>
    </row>
    <row r="107" spans="1:3">
      <c r="A107">
        <v>105</v>
      </c>
      <c r="B107">
        <v>20999055.96423774</v>
      </c>
      <c r="C107">
        <v>1365319.631169148</v>
      </c>
    </row>
    <row r="108" spans="1:3">
      <c r="A108">
        <v>106</v>
      </c>
      <c r="B108">
        <v>20942669.3344694</v>
      </c>
      <c r="C108">
        <v>1376392.012784501</v>
      </c>
    </row>
    <row r="109" spans="1:3">
      <c r="A109">
        <v>107</v>
      </c>
      <c r="B109">
        <v>20899895.79936249</v>
      </c>
      <c r="C109">
        <v>1385985.109054022</v>
      </c>
    </row>
    <row r="110" spans="1:3">
      <c r="A110">
        <v>108</v>
      </c>
      <c r="B110">
        <v>20870892.05207058</v>
      </c>
      <c r="C110">
        <v>1393832.344577725</v>
      </c>
    </row>
    <row r="111" spans="1:3">
      <c r="A111">
        <v>109</v>
      </c>
      <c r="B111">
        <v>20852722.20102834</v>
      </c>
      <c r="C111">
        <v>1397501.274293918</v>
      </c>
    </row>
    <row r="112" spans="1:3">
      <c r="A112">
        <v>110</v>
      </c>
      <c r="B112">
        <v>20853189.09108981</v>
      </c>
      <c r="C112">
        <v>1397186.800468249</v>
      </c>
    </row>
    <row r="113" spans="1:3">
      <c r="A113">
        <v>111</v>
      </c>
      <c r="B113">
        <v>20815404.14817026</v>
      </c>
      <c r="C113">
        <v>1405970.50728551</v>
      </c>
    </row>
    <row r="114" spans="1:3">
      <c r="A114">
        <v>112</v>
      </c>
      <c r="B114">
        <v>20771242.22697114</v>
      </c>
      <c r="C114">
        <v>1416484.408208658</v>
      </c>
    </row>
    <row r="115" spans="1:3">
      <c r="A115">
        <v>113</v>
      </c>
      <c r="B115">
        <v>20723447.87441685</v>
      </c>
      <c r="C115">
        <v>1427714.89190219</v>
      </c>
    </row>
    <row r="116" spans="1:3">
      <c r="A116">
        <v>114</v>
      </c>
      <c r="B116">
        <v>20696667.53883246</v>
      </c>
      <c r="C116">
        <v>1434358.600234617</v>
      </c>
    </row>
    <row r="117" spans="1:3">
      <c r="A117">
        <v>115</v>
      </c>
      <c r="B117">
        <v>20653374.16086449</v>
      </c>
      <c r="C117">
        <v>1445203.639059924</v>
      </c>
    </row>
    <row r="118" spans="1:3">
      <c r="A118">
        <v>116</v>
      </c>
      <c r="B118">
        <v>20620285.21291381</v>
      </c>
      <c r="C118">
        <v>1455741.441913756</v>
      </c>
    </row>
    <row r="119" spans="1:3">
      <c r="A119">
        <v>117</v>
      </c>
      <c r="B119">
        <v>20596262.12853271</v>
      </c>
      <c r="C119">
        <v>1461023.548241592</v>
      </c>
    </row>
    <row r="120" spans="1:3">
      <c r="A120">
        <v>118</v>
      </c>
      <c r="B120">
        <v>20560184.40094382</v>
      </c>
      <c r="C120">
        <v>1470543.719160074</v>
      </c>
    </row>
    <row r="121" spans="1:3">
      <c r="A121">
        <v>119</v>
      </c>
      <c r="B121">
        <v>20519301.85012357</v>
      </c>
      <c r="C121">
        <v>1482880.145381332</v>
      </c>
    </row>
    <row r="122" spans="1:3">
      <c r="A122">
        <v>120</v>
      </c>
      <c r="B122">
        <v>20486874.57246141</v>
      </c>
      <c r="C122">
        <v>1492145.034999711</v>
      </c>
    </row>
    <row r="123" spans="1:3">
      <c r="A123">
        <v>121</v>
      </c>
      <c r="B123">
        <v>20463964.67435098</v>
      </c>
      <c r="C123">
        <v>1497661.173640616</v>
      </c>
    </row>
    <row r="124" spans="1:3">
      <c r="A124">
        <v>122</v>
      </c>
      <c r="B124">
        <v>20449588.0257447</v>
      </c>
      <c r="C124">
        <v>1502441.986267973</v>
      </c>
    </row>
    <row r="125" spans="1:3">
      <c r="A125">
        <v>123</v>
      </c>
      <c r="B125">
        <v>20433198.43349732</v>
      </c>
      <c r="C125">
        <v>1508158.85031145</v>
      </c>
    </row>
    <row r="126" spans="1:3">
      <c r="A126">
        <v>124</v>
      </c>
      <c r="B126">
        <v>20408523.61010674</v>
      </c>
      <c r="C126">
        <v>1515951.738844386</v>
      </c>
    </row>
    <row r="127" spans="1:3">
      <c r="A127">
        <v>125</v>
      </c>
      <c r="B127">
        <v>20377192.25491035</v>
      </c>
      <c r="C127">
        <v>1526079.519107819</v>
      </c>
    </row>
    <row r="128" spans="1:3">
      <c r="A128">
        <v>126</v>
      </c>
      <c r="B128">
        <v>20343729.5162309</v>
      </c>
      <c r="C128">
        <v>1537905.504304807</v>
      </c>
    </row>
    <row r="129" spans="1:3">
      <c r="A129">
        <v>127</v>
      </c>
      <c r="B129">
        <v>20321640.20839741</v>
      </c>
      <c r="C129">
        <v>1546145.725723762</v>
      </c>
    </row>
    <row r="130" spans="1:3">
      <c r="A130">
        <v>128</v>
      </c>
      <c r="B130">
        <v>20292288.82938778</v>
      </c>
      <c r="C130">
        <v>1557032.027278073</v>
      </c>
    </row>
    <row r="131" spans="1:3">
      <c r="A131">
        <v>129</v>
      </c>
      <c r="B131">
        <v>20269101.28888329</v>
      </c>
      <c r="C131">
        <v>1563809.228622904</v>
      </c>
    </row>
    <row r="132" spans="1:3">
      <c r="A132">
        <v>130</v>
      </c>
      <c r="B132">
        <v>20252991.82488286</v>
      </c>
      <c r="C132">
        <v>1571296.292865519</v>
      </c>
    </row>
    <row r="133" spans="1:3">
      <c r="A133">
        <v>131</v>
      </c>
      <c r="B133">
        <v>20228195.26433524</v>
      </c>
      <c r="C133">
        <v>1581599.709716398</v>
      </c>
    </row>
    <row r="134" spans="1:3">
      <c r="A134">
        <v>132</v>
      </c>
      <c r="B134">
        <v>20198753.94502415</v>
      </c>
      <c r="C134">
        <v>1592926.071250931</v>
      </c>
    </row>
    <row r="135" spans="1:3">
      <c r="A135">
        <v>133</v>
      </c>
      <c r="B135">
        <v>20174104.51124369</v>
      </c>
      <c r="C135">
        <v>1603540.655296513</v>
      </c>
    </row>
    <row r="136" spans="1:3">
      <c r="A136">
        <v>134</v>
      </c>
      <c r="B136">
        <v>20156144.35087608</v>
      </c>
      <c r="C136">
        <v>1612687.108710608</v>
      </c>
    </row>
    <row r="137" spans="1:3">
      <c r="A137">
        <v>135</v>
      </c>
      <c r="B137">
        <v>20144732.05785469</v>
      </c>
      <c r="C137">
        <v>1617351.244734353</v>
      </c>
    </row>
    <row r="138" spans="1:3">
      <c r="A138">
        <v>136</v>
      </c>
      <c r="B138">
        <v>20131993.54558719</v>
      </c>
      <c r="C138">
        <v>1622475.020612315</v>
      </c>
    </row>
    <row r="139" spans="1:3">
      <c r="A139">
        <v>137</v>
      </c>
      <c r="B139">
        <v>20113631.31889347</v>
      </c>
      <c r="C139">
        <v>1630983.728566484</v>
      </c>
    </row>
    <row r="140" spans="1:3">
      <c r="A140">
        <v>138</v>
      </c>
      <c r="B140">
        <v>20090949.30681463</v>
      </c>
      <c r="C140">
        <v>1641775.87245775</v>
      </c>
    </row>
    <row r="141" spans="1:3">
      <c r="A141">
        <v>139</v>
      </c>
      <c r="B141">
        <v>20066912.50173471</v>
      </c>
      <c r="C141">
        <v>1652934.71375868</v>
      </c>
    </row>
    <row r="142" spans="1:3">
      <c r="A142">
        <v>140</v>
      </c>
      <c r="B142">
        <v>20055497.16301228</v>
      </c>
      <c r="C142">
        <v>1658700.261366588</v>
      </c>
    </row>
    <row r="143" spans="1:3">
      <c r="A143">
        <v>141</v>
      </c>
      <c r="B143">
        <v>20033639.06264894</v>
      </c>
      <c r="C143">
        <v>1669200.662574071</v>
      </c>
    </row>
    <row r="144" spans="1:3">
      <c r="A144">
        <v>142</v>
      </c>
      <c r="B144">
        <v>20017502.36558739</v>
      </c>
      <c r="C144">
        <v>1679573.394678285</v>
      </c>
    </row>
    <row r="145" spans="1:3">
      <c r="A145">
        <v>143</v>
      </c>
      <c r="B145">
        <v>20006237.5303137</v>
      </c>
      <c r="C145">
        <v>1684046.909831231</v>
      </c>
    </row>
    <row r="146" spans="1:3">
      <c r="A146">
        <v>144</v>
      </c>
      <c r="B146">
        <v>19988830.13959232</v>
      </c>
      <c r="C146">
        <v>1692707.176391847</v>
      </c>
    </row>
    <row r="147" spans="1:3">
      <c r="A147">
        <v>145</v>
      </c>
      <c r="B147">
        <v>19967499.74718423</v>
      </c>
      <c r="C147">
        <v>1705133.354035535</v>
      </c>
    </row>
    <row r="148" spans="1:3">
      <c r="A148">
        <v>146</v>
      </c>
      <c r="B148">
        <v>19948811.30760851</v>
      </c>
      <c r="C148">
        <v>1715546.410460365</v>
      </c>
    </row>
    <row r="149" spans="1:3">
      <c r="A149">
        <v>147</v>
      </c>
      <c r="B149">
        <v>19934570.42275784</v>
      </c>
      <c r="C149">
        <v>1722428.988021</v>
      </c>
    </row>
    <row r="150" spans="1:3">
      <c r="A150">
        <v>148</v>
      </c>
      <c r="B150">
        <v>19925476.78214602</v>
      </c>
      <c r="C150">
        <v>1728144.337328417</v>
      </c>
    </row>
    <row r="151" spans="1:3">
      <c r="A151">
        <v>149</v>
      </c>
      <c r="B151">
        <v>19915589.37411968</v>
      </c>
      <c r="C151">
        <v>1734663.32249589</v>
      </c>
    </row>
    <row r="152" spans="1:3">
      <c r="A152">
        <v>150</v>
      </c>
      <c r="B152">
        <v>19901835.46072843</v>
      </c>
      <c r="C152">
        <v>1743034.280940604</v>
      </c>
    </row>
    <row r="153" spans="1:3">
      <c r="A153">
        <v>151</v>
      </c>
      <c r="B153">
        <v>19885139.70246068</v>
      </c>
      <c r="C153">
        <v>1753368.720489574</v>
      </c>
    </row>
    <row r="154" spans="1:3">
      <c r="A154">
        <v>152</v>
      </c>
      <c r="B154">
        <v>19867713.24281164</v>
      </c>
      <c r="C154">
        <v>1765216.788554399</v>
      </c>
    </row>
    <row r="155" spans="1:3">
      <c r="A155">
        <v>153</v>
      </c>
      <c r="B155">
        <v>19855384.87298958</v>
      </c>
      <c r="C155">
        <v>1774200.765210022</v>
      </c>
    </row>
    <row r="156" spans="1:3">
      <c r="A156">
        <v>154</v>
      </c>
      <c r="B156">
        <v>19840858.77040323</v>
      </c>
      <c r="C156">
        <v>1784546.636133337</v>
      </c>
    </row>
    <row r="157" spans="1:3">
      <c r="A157">
        <v>155</v>
      </c>
      <c r="B157">
        <v>19829443.11938303</v>
      </c>
      <c r="C157">
        <v>1790432.00932727</v>
      </c>
    </row>
    <row r="158" spans="1:3">
      <c r="A158">
        <v>156</v>
      </c>
      <c r="B158">
        <v>19822046.56670716</v>
      </c>
      <c r="C158">
        <v>1797402.650443705</v>
      </c>
    </row>
    <row r="159" spans="1:3">
      <c r="A159">
        <v>157</v>
      </c>
      <c r="B159">
        <v>19810302.34952164</v>
      </c>
      <c r="C159">
        <v>1806882.350523717</v>
      </c>
    </row>
    <row r="160" spans="1:3">
      <c r="A160">
        <v>158</v>
      </c>
      <c r="B160">
        <v>19794970.50437865</v>
      </c>
      <c r="C160">
        <v>1817837.072344171</v>
      </c>
    </row>
    <row r="161" spans="1:3">
      <c r="A161">
        <v>159</v>
      </c>
      <c r="B161">
        <v>19781192.72198564</v>
      </c>
      <c r="C161">
        <v>1828882.161798033</v>
      </c>
    </row>
    <row r="162" spans="1:3">
      <c r="A162">
        <v>160</v>
      </c>
      <c r="B162">
        <v>19770617.56291222</v>
      </c>
      <c r="C162">
        <v>1838945.483318587</v>
      </c>
    </row>
    <row r="163" spans="1:3">
      <c r="A163">
        <v>161</v>
      </c>
      <c r="B163">
        <v>19763798.9450742</v>
      </c>
      <c r="C163">
        <v>1844263.155329716</v>
      </c>
    </row>
    <row r="164" spans="1:3">
      <c r="A164">
        <v>162</v>
      </c>
      <c r="B164">
        <v>19756534.69231461</v>
      </c>
      <c r="C164">
        <v>1849820.510146059</v>
      </c>
    </row>
    <row r="165" spans="1:3">
      <c r="A165">
        <v>163</v>
      </c>
      <c r="B165">
        <v>19746665.99415179</v>
      </c>
      <c r="C165">
        <v>1858460.205526402</v>
      </c>
    </row>
    <row r="166" spans="1:3">
      <c r="A166">
        <v>164</v>
      </c>
      <c r="B166">
        <v>19734761.3111695</v>
      </c>
      <c r="C166">
        <v>1869274.581282839</v>
      </c>
    </row>
    <row r="167" spans="1:3">
      <c r="A167">
        <v>165</v>
      </c>
      <c r="B167">
        <v>19722198.53347377</v>
      </c>
      <c r="C167">
        <v>1880278.643728882</v>
      </c>
    </row>
    <row r="168" spans="1:3">
      <c r="A168">
        <v>166</v>
      </c>
      <c r="B168">
        <v>19713299.20873744</v>
      </c>
      <c r="C168">
        <v>1888049.681667421</v>
      </c>
    </row>
    <row r="169" spans="1:3">
      <c r="A169">
        <v>167</v>
      </c>
      <c r="B169">
        <v>19702793.03966372</v>
      </c>
      <c r="C169">
        <v>1897733.977322107</v>
      </c>
    </row>
    <row r="170" spans="1:3">
      <c r="A170">
        <v>168</v>
      </c>
      <c r="B170">
        <v>19694983.81160056</v>
      </c>
      <c r="C170">
        <v>1907897.732535362</v>
      </c>
    </row>
    <row r="171" spans="1:3">
      <c r="A171">
        <v>169</v>
      </c>
      <c r="B171">
        <v>19689768.63170931</v>
      </c>
      <c r="C171">
        <v>1911289.531007799</v>
      </c>
    </row>
    <row r="172" spans="1:3">
      <c r="A172">
        <v>170</v>
      </c>
      <c r="B172">
        <v>19681638.71207625</v>
      </c>
      <c r="C172">
        <v>1918631.367736646</v>
      </c>
    </row>
    <row r="173" spans="1:3">
      <c r="A173">
        <v>171</v>
      </c>
      <c r="B173">
        <v>19670815.52907394</v>
      </c>
      <c r="C173">
        <v>1930782.190755547</v>
      </c>
    </row>
    <row r="174" spans="1:3">
      <c r="A174">
        <v>172</v>
      </c>
      <c r="B174">
        <v>19660870.69614488</v>
      </c>
      <c r="C174">
        <v>1941389.71864636</v>
      </c>
    </row>
    <row r="175" spans="1:3">
      <c r="A175">
        <v>173</v>
      </c>
      <c r="B175">
        <v>19652975.92248939</v>
      </c>
      <c r="C175">
        <v>1948542.098857282</v>
      </c>
    </row>
    <row r="176" spans="1:3">
      <c r="A176">
        <v>174</v>
      </c>
      <c r="B176">
        <v>19647954.49709406</v>
      </c>
      <c r="C176">
        <v>1954526.578418695</v>
      </c>
    </row>
    <row r="177" spans="1:3">
      <c r="A177">
        <v>175</v>
      </c>
      <c r="B177">
        <v>19642752.74573721</v>
      </c>
      <c r="C177">
        <v>1961102.490935677</v>
      </c>
    </row>
    <row r="178" spans="1:3">
      <c r="A178">
        <v>176</v>
      </c>
      <c r="B178">
        <v>19635780.71470338</v>
      </c>
      <c r="C178">
        <v>1969176.940161445</v>
      </c>
    </row>
    <row r="179" spans="1:3">
      <c r="A179">
        <v>177</v>
      </c>
      <c r="B179">
        <v>19627304.62684902</v>
      </c>
      <c r="C179">
        <v>1979049.699598583</v>
      </c>
    </row>
    <row r="180" spans="1:3">
      <c r="A180">
        <v>178</v>
      </c>
      <c r="B180">
        <v>19618379.26163808</v>
      </c>
      <c r="C180">
        <v>1990712.475344675</v>
      </c>
    </row>
    <row r="181" spans="1:3">
      <c r="A181">
        <v>179</v>
      </c>
      <c r="B181">
        <v>19611987.18129139</v>
      </c>
      <c r="C181">
        <v>1999521.685492701</v>
      </c>
    </row>
    <row r="182" spans="1:3">
      <c r="A182">
        <v>180</v>
      </c>
      <c r="B182">
        <v>19604672.41526314</v>
      </c>
      <c r="C182">
        <v>2009830.749996763</v>
      </c>
    </row>
    <row r="183" spans="1:3">
      <c r="A183">
        <v>181</v>
      </c>
      <c r="B183">
        <v>19599080.18181745</v>
      </c>
      <c r="C183">
        <v>2014697.01765607</v>
      </c>
    </row>
    <row r="184" spans="1:3">
      <c r="A184">
        <v>182</v>
      </c>
      <c r="B184">
        <v>19595739.57052167</v>
      </c>
      <c r="C184">
        <v>2021419.276709389</v>
      </c>
    </row>
    <row r="185" spans="1:3">
      <c r="A185">
        <v>183</v>
      </c>
      <c r="B185">
        <v>19590394.21361394</v>
      </c>
      <c r="C185">
        <v>2030068.637686925</v>
      </c>
    </row>
    <row r="186" spans="1:3">
      <c r="A186">
        <v>184</v>
      </c>
      <c r="B186">
        <v>19582787.68905788</v>
      </c>
      <c r="C186">
        <v>2040164.372774402</v>
      </c>
    </row>
    <row r="187" spans="1:3">
      <c r="A187">
        <v>185</v>
      </c>
      <c r="B187">
        <v>19575713.73693437</v>
      </c>
      <c r="C187">
        <v>2050944.674653284</v>
      </c>
    </row>
    <row r="188" spans="1:3">
      <c r="A188">
        <v>186</v>
      </c>
      <c r="B188">
        <v>19570204.91531618</v>
      </c>
      <c r="C188">
        <v>2061317.341616894</v>
      </c>
    </row>
    <row r="189" spans="1:3">
      <c r="A189">
        <v>187</v>
      </c>
      <c r="B189">
        <v>19566692.51823752</v>
      </c>
      <c r="C189">
        <v>2066594.583396538</v>
      </c>
    </row>
    <row r="190" spans="1:3">
      <c r="A190">
        <v>188</v>
      </c>
      <c r="B190">
        <v>19563113.88978452</v>
      </c>
      <c r="C190">
        <v>2071781.521199494</v>
      </c>
    </row>
    <row r="191" spans="1:3">
      <c r="A191">
        <v>189</v>
      </c>
      <c r="B191">
        <v>19558418.58473018</v>
      </c>
      <c r="C191">
        <v>2079772.64309915</v>
      </c>
    </row>
    <row r="192" spans="1:3">
      <c r="A192">
        <v>190</v>
      </c>
      <c r="B192">
        <v>19552714.78651935</v>
      </c>
      <c r="C192">
        <v>2090066.077561198</v>
      </c>
    </row>
    <row r="193" spans="1:3">
      <c r="A193">
        <v>191</v>
      </c>
      <c r="B193">
        <v>19546540.08913376</v>
      </c>
      <c r="C193">
        <v>2100526.521490674</v>
      </c>
    </row>
    <row r="194" spans="1:3">
      <c r="A194">
        <v>192</v>
      </c>
      <c r="B194">
        <v>19542140.51285007</v>
      </c>
      <c r="C194">
        <v>2108046.417135531</v>
      </c>
    </row>
    <row r="195" spans="1:3">
      <c r="A195">
        <v>193</v>
      </c>
      <c r="B195">
        <v>19537034.78476395</v>
      </c>
      <c r="C195">
        <v>2116962.093290042</v>
      </c>
    </row>
    <row r="196" spans="1:3">
      <c r="A196">
        <v>194</v>
      </c>
      <c r="B196">
        <v>19533478.60614478</v>
      </c>
      <c r="C196">
        <v>2127088.953615863</v>
      </c>
    </row>
    <row r="197" spans="1:3">
      <c r="A197">
        <v>195</v>
      </c>
      <c r="B197">
        <v>19531138.17347242</v>
      </c>
      <c r="C197">
        <v>2129214.292642685</v>
      </c>
    </row>
    <row r="198" spans="1:3">
      <c r="A198">
        <v>196</v>
      </c>
      <c r="B198">
        <v>19527590.29593676</v>
      </c>
      <c r="C198">
        <v>2135008.032377161</v>
      </c>
    </row>
    <row r="199" spans="1:3">
      <c r="A199">
        <v>197</v>
      </c>
      <c r="B199">
        <v>19522536.79269392</v>
      </c>
      <c r="C199">
        <v>2146592.763865858</v>
      </c>
    </row>
    <row r="200" spans="1:3">
      <c r="A200">
        <v>198</v>
      </c>
      <c r="B200">
        <v>19517753.98980311</v>
      </c>
      <c r="C200">
        <v>2156819.097190395</v>
      </c>
    </row>
    <row r="201" spans="1:3">
      <c r="A201">
        <v>199</v>
      </c>
      <c r="B201">
        <v>19513873.45736847</v>
      </c>
      <c r="C201">
        <v>2163346.802937524</v>
      </c>
    </row>
    <row r="202" spans="1:3">
      <c r="A202">
        <v>200</v>
      </c>
      <c r="B202">
        <v>19511477.82722746</v>
      </c>
      <c r="C202">
        <v>2169058.762759848</v>
      </c>
    </row>
    <row r="203" spans="1:3">
      <c r="A203">
        <v>201</v>
      </c>
      <c r="B203">
        <v>19509140.60497884</v>
      </c>
      <c r="C203">
        <v>2175168.722544084</v>
      </c>
    </row>
    <row r="204" spans="1:3">
      <c r="A204">
        <v>202</v>
      </c>
      <c r="B204">
        <v>19506086.99554922</v>
      </c>
      <c r="C204">
        <v>2182238.270507304</v>
      </c>
    </row>
    <row r="205" spans="1:3">
      <c r="A205">
        <v>203</v>
      </c>
      <c r="B205">
        <v>19502290.235878</v>
      </c>
      <c r="C205">
        <v>2190831.236452398</v>
      </c>
    </row>
    <row r="206" spans="1:3">
      <c r="A206">
        <v>204</v>
      </c>
      <c r="B206">
        <v>19498196.76224383</v>
      </c>
      <c r="C206">
        <v>2201838.033993301</v>
      </c>
    </row>
    <row r="207" spans="1:3">
      <c r="A207">
        <v>205</v>
      </c>
      <c r="B207">
        <v>19495316.47847287</v>
      </c>
      <c r="C207">
        <v>2210078.594648203</v>
      </c>
    </row>
    <row r="208" spans="1:3">
      <c r="A208">
        <v>206</v>
      </c>
      <c r="B208">
        <v>19492065.77100863</v>
      </c>
      <c r="C208">
        <v>2219980.444229361</v>
      </c>
    </row>
    <row r="209" spans="1:3">
      <c r="A209">
        <v>207</v>
      </c>
      <c r="B209">
        <v>19489634.45626936</v>
      </c>
      <c r="C209">
        <v>2222989.932636557</v>
      </c>
    </row>
    <row r="210" spans="1:3">
      <c r="A210">
        <v>208</v>
      </c>
      <c r="B210">
        <v>19488380.70449857</v>
      </c>
      <c r="C210">
        <v>2229566.779191666</v>
      </c>
    </row>
    <row r="211" spans="1:3">
      <c r="A211">
        <v>209</v>
      </c>
      <c r="B211">
        <v>19488391.49415042</v>
      </c>
      <c r="C211">
        <v>2230825.777870297</v>
      </c>
    </row>
    <row r="212" spans="1:3">
      <c r="A212">
        <v>210</v>
      </c>
      <c r="B212">
        <v>19484909.40852467</v>
      </c>
      <c r="C212">
        <v>2238776.225013663</v>
      </c>
    </row>
    <row r="213" spans="1:3">
      <c r="A213">
        <v>211</v>
      </c>
      <c r="B213">
        <v>19481656.4392863</v>
      </c>
      <c r="C213">
        <v>2248509.168357817</v>
      </c>
    </row>
    <row r="214" spans="1:3">
      <c r="A214">
        <v>212</v>
      </c>
      <c r="B214">
        <v>19479078.2580344</v>
      </c>
      <c r="C214">
        <v>2258906.652157003</v>
      </c>
    </row>
    <row r="215" spans="1:3">
      <c r="A215">
        <v>213</v>
      </c>
      <c r="B215">
        <v>19477445.76872985</v>
      </c>
      <c r="C215">
        <v>2263859.281350297</v>
      </c>
    </row>
    <row r="216" spans="1:3">
      <c r="A216">
        <v>214</v>
      </c>
      <c r="B216">
        <v>19475873.36037528</v>
      </c>
      <c r="C216">
        <v>2268266.912341566</v>
      </c>
    </row>
    <row r="217" spans="1:3">
      <c r="A217">
        <v>215</v>
      </c>
      <c r="B217">
        <v>19473903.85072225</v>
      </c>
      <c r="C217">
        <v>2275167.038216066</v>
      </c>
    </row>
    <row r="218" spans="1:3">
      <c r="A218">
        <v>216</v>
      </c>
      <c r="B218">
        <v>19471550.57394286</v>
      </c>
      <c r="C218">
        <v>2284451.738441781</v>
      </c>
    </row>
    <row r="219" spans="1:3">
      <c r="A219">
        <v>217</v>
      </c>
      <c r="B219">
        <v>19468930.40167215</v>
      </c>
      <c r="C219">
        <v>2293507.05732253</v>
      </c>
    </row>
    <row r="220" spans="1:3">
      <c r="A220">
        <v>218</v>
      </c>
      <c r="B220">
        <v>19467135.72431713</v>
      </c>
      <c r="C220">
        <v>2299777.382636679</v>
      </c>
    </row>
    <row r="221" spans="1:3">
      <c r="A221">
        <v>219</v>
      </c>
      <c r="B221">
        <v>19465081.06004894</v>
      </c>
      <c r="C221">
        <v>2306761.42264655</v>
      </c>
    </row>
    <row r="222" spans="1:3">
      <c r="A222">
        <v>220</v>
      </c>
      <c r="B222">
        <v>19463878.79931163</v>
      </c>
      <c r="C222">
        <v>2316547.227642846</v>
      </c>
    </row>
    <row r="223" spans="1:3">
      <c r="A223">
        <v>221</v>
      </c>
      <c r="B223">
        <v>19463036.22699043</v>
      </c>
      <c r="C223">
        <v>2316239.947966131</v>
      </c>
    </row>
    <row r="224" spans="1:3">
      <c r="A224">
        <v>222</v>
      </c>
      <c r="B224">
        <v>19463040.05577297</v>
      </c>
      <c r="C224">
        <v>2314954.828410512</v>
      </c>
    </row>
    <row r="225" spans="1:3">
      <c r="A225">
        <v>223</v>
      </c>
      <c r="B225">
        <v>19461011.10799993</v>
      </c>
      <c r="C225">
        <v>2326041.972789808</v>
      </c>
    </row>
    <row r="226" spans="1:3">
      <c r="A226">
        <v>224</v>
      </c>
      <c r="B226">
        <v>19459067.6981319</v>
      </c>
      <c r="C226">
        <v>2335192.433687283</v>
      </c>
    </row>
    <row r="227" spans="1:3">
      <c r="A227">
        <v>225</v>
      </c>
      <c r="B227">
        <v>19457394.06016689</v>
      </c>
      <c r="C227">
        <v>2340353.644415519</v>
      </c>
    </row>
    <row r="228" spans="1:3">
      <c r="A228">
        <v>226</v>
      </c>
      <c r="B228">
        <v>19456375.82251211</v>
      </c>
      <c r="C228">
        <v>2345561.162302595</v>
      </c>
    </row>
    <row r="229" spans="1:3">
      <c r="A229">
        <v>227</v>
      </c>
      <c r="B229">
        <v>19455471.46208336</v>
      </c>
      <c r="C229">
        <v>2351078.603740063</v>
      </c>
    </row>
    <row r="230" spans="1:3">
      <c r="A230">
        <v>228</v>
      </c>
      <c r="B230">
        <v>19454339.73809351</v>
      </c>
      <c r="C230">
        <v>2356825.088604505</v>
      </c>
    </row>
    <row r="231" spans="1:3">
      <c r="A231">
        <v>229</v>
      </c>
      <c r="B231">
        <v>19452930.34827514</v>
      </c>
      <c r="C231">
        <v>2363196.812488819</v>
      </c>
    </row>
    <row r="232" spans="1:3">
      <c r="A232">
        <v>230</v>
      </c>
      <c r="B232">
        <v>19451415.75949546</v>
      </c>
      <c r="C232">
        <v>2372678.978818971</v>
      </c>
    </row>
    <row r="233" spans="1:3">
      <c r="A233">
        <v>231</v>
      </c>
      <c r="B233">
        <v>19450426.48074209</v>
      </c>
      <c r="C233">
        <v>2379477.795548482</v>
      </c>
    </row>
    <row r="234" spans="1:3">
      <c r="A234">
        <v>232</v>
      </c>
      <c r="B234">
        <v>19449376.4741247</v>
      </c>
      <c r="C234">
        <v>2388000.75733019</v>
      </c>
    </row>
    <row r="235" spans="1:3">
      <c r="A235">
        <v>233</v>
      </c>
      <c r="B235">
        <v>19448594.78697482</v>
      </c>
      <c r="C235">
        <v>2386916.834240052</v>
      </c>
    </row>
    <row r="236" spans="1:3">
      <c r="A236">
        <v>234</v>
      </c>
      <c r="B236">
        <v>19448373.24130611</v>
      </c>
      <c r="C236">
        <v>2393298.716828788</v>
      </c>
    </row>
    <row r="237" spans="1:3">
      <c r="A237">
        <v>235</v>
      </c>
      <c r="B237">
        <v>19448460.13609512</v>
      </c>
      <c r="C237">
        <v>2394563.738611689</v>
      </c>
    </row>
    <row r="238" spans="1:3">
      <c r="A238">
        <v>236</v>
      </c>
      <c r="B238">
        <v>19447252.0019675</v>
      </c>
      <c r="C238">
        <v>2398321.451900766</v>
      </c>
    </row>
    <row r="239" spans="1:3">
      <c r="A239">
        <v>237</v>
      </c>
      <c r="B239">
        <v>19446147.22203758</v>
      </c>
      <c r="C239">
        <v>2404446.076289615</v>
      </c>
    </row>
    <row r="240" spans="1:3">
      <c r="A240">
        <v>238</v>
      </c>
      <c r="B240">
        <v>19445282.75610562</v>
      </c>
      <c r="C240">
        <v>2413237.956844491</v>
      </c>
    </row>
    <row r="241" spans="1:3">
      <c r="A241">
        <v>239</v>
      </c>
      <c r="B241">
        <v>19444742.02519279</v>
      </c>
      <c r="C241">
        <v>2416550.544560771</v>
      </c>
    </row>
    <row r="242" spans="1:3">
      <c r="A242">
        <v>240</v>
      </c>
      <c r="B242">
        <v>19444261.29381111</v>
      </c>
      <c r="C242">
        <v>2418688.623855565</v>
      </c>
    </row>
    <row r="243" spans="1:3">
      <c r="A243">
        <v>241</v>
      </c>
      <c r="B243">
        <v>19443673.57010528</v>
      </c>
      <c r="C243">
        <v>2422795.824997873</v>
      </c>
    </row>
    <row r="244" spans="1:3">
      <c r="A244">
        <v>242</v>
      </c>
      <c r="B244">
        <v>19443027.4773352</v>
      </c>
      <c r="C244">
        <v>2429406.92264696</v>
      </c>
    </row>
    <row r="245" spans="1:3">
      <c r="A245">
        <v>243</v>
      </c>
      <c r="B245">
        <v>19442233.70262475</v>
      </c>
      <c r="C245">
        <v>2434589.39614657</v>
      </c>
    </row>
    <row r="246" spans="1:3">
      <c r="A246">
        <v>244</v>
      </c>
      <c r="B246">
        <v>19441734.41056924</v>
      </c>
      <c r="C246">
        <v>2437833.608718928</v>
      </c>
    </row>
    <row r="247" spans="1:3">
      <c r="A247">
        <v>245</v>
      </c>
      <c r="B247">
        <v>19441159.33132366</v>
      </c>
      <c r="C247">
        <v>2440260.535053029</v>
      </c>
    </row>
    <row r="248" spans="1:3">
      <c r="A248">
        <v>246</v>
      </c>
      <c r="B248">
        <v>19440928.79302754</v>
      </c>
      <c r="C248">
        <v>2449492.036630087</v>
      </c>
    </row>
    <row r="249" spans="1:3">
      <c r="A249">
        <v>247</v>
      </c>
      <c r="B249">
        <v>19440885.7689449</v>
      </c>
      <c r="C249">
        <v>2451605.576446206</v>
      </c>
    </row>
    <row r="250" spans="1:3">
      <c r="A250">
        <v>248</v>
      </c>
      <c r="B250">
        <v>19440845.25293577</v>
      </c>
      <c r="C250">
        <v>2448451.210101161</v>
      </c>
    </row>
    <row r="251" spans="1:3">
      <c r="A251">
        <v>249</v>
      </c>
      <c r="B251">
        <v>19440306.00159931</v>
      </c>
      <c r="C251">
        <v>2453537.03113381</v>
      </c>
    </row>
    <row r="252" spans="1:3">
      <c r="A252">
        <v>250</v>
      </c>
      <c r="B252">
        <v>19439811.01323812</v>
      </c>
      <c r="C252">
        <v>2458855.069964854</v>
      </c>
    </row>
    <row r="253" spans="1:3">
      <c r="A253">
        <v>251</v>
      </c>
      <c r="B253">
        <v>19439384.28357049</v>
      </c>
      <c r="C253">
        <v>2459044.992488737</v>
      </c>
    </row>
    <row r="254" spans="1:3">
      <c r="A254">
        <v>252</v>
      </c>
      <c r="B254">
        <v>19439122.86662268</v>
      </c>
      <c r="C254">
        <v>2461436.924546489</v>
      </c>
    </row>
    <row r="255" spans="1:3">
      <c r="A255">
        <v>253</v>
      </c>
      <c r="B255">
        <v>19438942.32314313</v>
      </c>
      <c r="C255">
        <v>2464492.852525876</v>
      </c>
    </row>
    <row r="256" spans="1:3">
      <c r="A256">
        <v>254</v>
      </c>
      <c r="B256">
        <v>19438956.66382519</v>
      </c>
      <c r="C256">
        <v>2465329.651915946</v>
      </c>
    </row>
    <row r="257" spans="1:3">
      <c r="A257">
        <v>255</v>
      </c>
      <c r="B257">
        <v>19438592.7156763</v>
      </c>
      <c r="C257">
        <v>2466070.480828539</v>
      </c>
    </row>
    <row r="258" spans="1:3">
      <c r="A258">
        <v>256</v>
      </c>
      <c r="B258">
        <v>19438255.87889836</v>
      </c>
      <c r="C258">
        <v>2470457.867494984</v>
      </c>
    </row>
    <row r="259" spans="1:3">
      <c r="A259">
        <v>257</v>
      </c>
      <c r="B259">
        <v>19438014.22036149</v>
      </c>
      <c r="C259">
        <v>2473689.201024466</v>
      </c>
    </row>
    <row r="260" spans="1:3">
      <c r="A260">
        <v>258</v>
      </c>
      <c r="B260">
        <v>19437762.19500929</v>
      </c>
      <c r="C260">
        <v>2479409.879495216</v>
      </c>
    </row>
    <row r="261" spans="1:3">
      <c r="A261">
        <v>259</v>
      </c>
      <c r="B261">
        <v>19437636.08905887</v>
      </c>
      <c r="C261">
        <v>2473239.638362663</v>
      </c>
    </row>
    <row r="262" spans="1:3">
      <c r="A262">
        <v>260</v>
      </c>
      <c r="B262">
        <v>19437701.92270078</v>
      </c>
      <c r="C262">
        <v>2473615.064181518</v>
      </c>
    </row>
    <row r="263" spans="1:3">
      <c r="A263">
        <v>261</v>
      </c>
      <c r="B263">
        <v>19437533.52513452</v>
      </c>
      <c r="C263">
        <v>2467691.306285944</v>
      </c>
    </row>
    <row r="264" spans="1:3">
      <c r="A264">
        <v>262</v>
      </c>
      <c r="B264">
        <v>19437547.59655121</v>
      </c>
      <c r="C264">
        <v>2469425.240974926</v>
      </c>
    </row>
    <row r="265" spans="1:3">
      <c r="A265">
        <v>263</v>
      </c>
      <c r="B265">
        <v>19437323.32669144</v>
      </c>
      <c r="C265">
        <v>2469843.969218936</v>
      </c>
    </row>
    <row r="266" spans="1:3">
      <c r="A266">
        <v>264</v>
      </c>
      <c r="B266">
        <v>19437147.48405565</v>
      </c>
      <c r="C266">
        <v>2474834.08396645</v>
      </c>
    </row>
    <row r="267" spans="1:3">
      <c r="A267">
        <v>265</v>
      </c>
      <c r="B267">
        <v>19437045.52515985</v>
      </c>
      <c r="C267">
        <v>2475909.25515723</v>
      </c>
    </row>
    <row r="268" spans="1:3">
      <c r="A268">
        <v>266</v>
      </c>
      <c r="B268">
        <v>19437008.49231706</v>
      </c>
      <c r="C268">
        <v>2475232.754790849</v>
      </c>
    </row>
    <row r="269" spans="1:3">
      <c r="A269">
        <v>267</v>
      </c>
      <c r="B269">
        <v>19437036.48839421</v>
      </c>
      <c r="C269">
        <v>2474332.688470538</v>
      </c>
    </row>
    <row r="270" spans="1:3">
      <c r="A270">
        <v>268</v>
      </c>
      <c r="B270">
        <v>19436852.18178456</v>
      </c>
      <c r="C270">
        <v>2479130.421738797</v>
      </c>
    </row>
    <row r="271" spans="1:3">
      <c r="A271">
        <v>269</v>
      </c>
      <c r="B271">
        <v>19436766.14410557</v>
      </c>
      <c r="C271">
        <v>2480811.413142306</v>
      </c>
    </row>
    <row r="272" spans="1:3">
      <c r="A272">
        <v>270</v>
      </c>
      <c r="B272">
        <v>19436715.83742113</v>
      </c>
      <c r="C272">
        <v>2482037.002822572</v>
      </c>
    </row>
    <row r="273" spans="1:3">
      <c r="A273">
        <v>271</v>
      </c>
      <c r="B273">
        <v>19436644.52155688</v>
      </c>
      <c r="C273">
        <v>2480661.274011615</v>
      </c>
    </row>
    <row r="274" spans="1:3">
      <c r="A274">
        <v>272</v>
      </c>
      <c r="B274">
        <v>19436598.21663132</v>
      </c>
      <c r="C274">
        <v>2489246.07044079</v>
      </c>
    </row>
    <row r="275" spans="1:3">
      <c r="A275">
        <v>273</v>
      </c>
      <c r="B275">
        <v>19436577.80556851</v>
      </c>
      <c r="C275">
        <v>2487194.140382241</v>
      </c>
    </row>
    <row r="276" spans="1:3">
      <c r="A276">
        <v>274</v>
      </c>
      <c r="B276">
        <v>19436601.93350382</v>
      </c>
      <c r="C276">
        <v>2494344.780828216</v>
      </c>
    </row>
    <row r="277" spans="1:3">
      <c r="A277">
        <v>275</v>
      </c>
      <c r="B277">
        <v>19436590.47268364</v>
      </c>
      <c r="C277">
        <v>2485320.076198981</v>
      </c>
    </row>
    <row r="278" spans="1:3">
      <c r="A278">
        <v>276</v>
      </c>
      <c r="B278">
        <v>19436567.47587068</v>
      </c>
      <c r="C278">
        <v>2489708.418696828</v>
      </c>
    </row>
    <row r="279" spans="1:3">
      <c r="A279">
        <v>277</v>
      </c>
      <c r="B279">
        <v>19436600.2743951</v>
      </c>
      <c r="C279">
        <v>2488845.482929076</v>
      </c>
    </row>
    <row r="280" spans="1:3">
      <c r="A280">
        <v>278</v>
      </c>
      <c r="B280">
        <v>19436581.2987151</v>
      </c>
      <c r="C280">
        <v>2488987.765078533</v>
      </c>
    </row>
    <row r="281" spans="1:3">
      <c r="A281">
        <v>279</v>
      </c>
      <c r="B281">
        <v>19436591.42689751</v>
      </c>
      <c r="C281">
        <v>2488930.109598813</v>
      </c>
    </row>
    <row r="282" spans="1:3">
      <c r="A282">
        <v>280</v>
      </c>
      <c r="B282">
        <v>19436578.53508746</v>
      </c>
      <c r="C282">
        <v>2490194.446920549</v>
      </c>
    </row>
    <row r="283" spans="1:3">
      <c r="A283">
        <v>281</v>
      </c>
      <c r="B283">
        <v>19436551.69027169</v>
      </c>
      <c r="C283">
        <v>2489455.239518341</v>
      </c>
    </row>
    <row r="284" spans="1:3">
      <c r="A284">
        <v>282</v>
      </c>
      <c r="B284">
        <v>19436647.09052774</v>
      </c>
      <c r="C284">
        <v>2489463.386140476</v>
      </c>
    </row>
    <row r="285" spans="1:3">
      <c r="A285">
        <v>283</v>
      </c>
      <c r="B285">
        <v>19436578.15019371</v>
      </c>
      <c r="C285">
        <v>2488496.379011265</v>
      </c>
    </row>
    <row r="286" spans="1:3">
      <c r="A286">
        <v>284</v>
      </c>
      <c r="B286">
        <v>19436619.98184998</v>
      </c>
      <c r="C286">
        <v>2493500.224671266</v>
      </c>
    </row>
    <row r="287" spans="1:3">
      <c r="A287">
        <v>285</v>
      </c>
      <c r="B287">
        <v>19436561.12630971</v>
      </c>
      <c r="C287">
        <v>2487535.344322914</v>
      </c>
    </row>
    <row r="288" spans="1:3">
      <c r="A288">
        <v>286</v>
      </c>
      <c r="B288">
        <v>19436585.43622035</v>
      </c>
      <c r="C288">
        <v>2482335.695488088</v>
      </c>
    </row>
    <row r="289" spans="1:3">
      <c r="A289">
        <v>287</v>
      </c>
      <c r="B289">
        <v>19436550.17192762</v>
      </c>
      <c r="C289">
        <v>2492444.941664653</v>
      </c>
    </row>
    <row r="290" spans="1:3">
      <c r="A290">
        <v>288</v>
      </c>
      <c r="B290">
        <v>19436575.58980726</v>
      </c>
      <c r="C290">
        <v>2497725.19934601</v>
      </c>
    </row>
    <row r="291" spans="1:3">
      <c r="A291">
        <v>289</v>
      </c>
      <c r="B291">
        <v>19436579.95062954</v>
      </c>
      <c r="C291">
        <v>2494960.020989984</v>
      </c>
    </row>
    <row r="292" spans="1:3">
      <c r="A292">
        <v>290</v>
      </c>
      <c r="B292">
        <v>19436593.55359788</v>
      </c>
      <c r="C292">
        <v>2490670.175298842</v>
      </c>
    </row>
    <row r="293" spans="1:3">
      <c r="A293">
        <v>291</v>
      </c>
      <c r="B293">
        <v>19436568.82180821</v>
      </c>
      <c r="C293">
        <v>2494125.218972428</v>
      </c>
    </row>
    <row r="294" spans="1:3">
      <c r="A294">
        <v>292</v>
      </c>
      <c r="B294">
        <v>19436563.06216666</v>
      </c>
      <c r="C294">
        <v>2493220.635359818</v>
      </c>
    </row>
    <row r="295" spans="1:3">
      <c r="A295">
        <v>293</v>
      </c>
      <c r="B295">
        <v>19436564.46286038</v>
      </c>
      <c r="C295">
        <v>2491653.984276547</v>
      </c>
    </row>
    <row r="296" spans="1:3">
      <c r="A296">
        <v>294</v>
      </c>
      <c r="B296">
        <v>19436565.60953914</v>
      </c>
      <c r="C296">
        <v>2492378.343473196</v>
      </c>
    </row>
    <row r="297" spans="1:3">
      <c r="A297">
        <v>295</v>
      </c>
      <c r="B297">
        <v>19436536.39629688</v>
      </c>
      <c r="C297">
        <v>2488699.669138589</v>
      </c>
    </row>
    <row r="298" spans="1:3">
      <c r="A298">
        <v>296</v>
      </c>
      <c r="B298">
        <v>19436521.75454647</v>
      </c>
      <c r="C298">
        <v>2488931.167062351</v>
      </c>
    </row>
    <row r="299" spans="1:3">
      <c r="A299">
        <v>297</v>
      </c>
      <c r="B299">
        <v>19436524.17310546</v>
      </c>
      <c r="C299">
        <v>2487316.987135762</v>
      </c>
    </row>
    <row r="300" spans="1:3">
      <c r="A300">
        <v>298</v>
      </c>
      <c r="B300">
        <v>19436513.73226626</v>
      </c>
      <c r="C300">
        <v>2489842.356873601</v>
      </c>
    </row>
    <row r="301" spans="1:3">
      <c r="A301">
        <v>299</v>
      </c>
      <c r="B301">
        <v>19436506.08133462</v>
      </c>
      <c r="C301">
        <v>2490873.962042548</v>
      </c>
    </row>
    <row r="302" spans="1:3">
      <c r="A302">
        <v>300</v>
      </c>
      <c r="B302">
        <v>19436507.80401728</v>
      </c>
      <c r="C302">
        <v>2491177.184985046</v>
      </c>
    </row>
    <row r="303" spans="1:3">
      <c r="A303">
        <v>301</v>
      </c>
      <c r="B303">
        <v>19436504.50593255</v>
      </c>
      <c r="C303">
        <v>2489176.587881659</v>
      </c>
    </row>
    <row r="304" spans="1:3">
      <c r="A304">
        <v>302</v>
      </c>
      <c r="B304">
        <v>19436506.17461455</v>
      </c>
      <c r="C304">
        <v>2487180.095178248</v>
      </c>
    </row>
    <row r="305" spans="1:3">
      <c r="A305">
        <v>303</v>
      </c>
      <c r="B305">
        <v>19436522.82764775</v>
      </c>
      <c r="C305">
        <v>2490109.124188065</v>
      </c>
    </row>
    <row r="306" spans="1:3">
      <c r="A306">
        <v>304</v>
      </c>
      <c r="B306">
        <v>19436514.30105363</v>
      </c>
      <c r="C306">
        <v>2489881.462813752</v>
      </c>
    </row>
    <row r="307" spans="1:3">
      <c r="A307">
        <v>305</v>
      </c>
      <c r="B307">
        <v>19436497.32163109</v>
      </c>
      <c r="C307">
        <v>2489201.205280063</v>
      </c>
    </row>
    <row r="308" spans="1:3">
      <c r="A308">
        <v>306</v>
      </c>
      <c r="B308">
        <v>19436509.41564205</v>
      </c>
      <c r="C308">
        <v>2488563.136483397</v>
      </c>
    </row>
    <row r="309" spans="1:3">
      <c r="A309">
        <v>307</v>
      </c>
      <c r="B309">
        <v>19436494.89169556</v>
      </c>
      <c r="C309">
        <v>2489375.199315921</v>
      </c>
    </row>
    <row r="310" spans="1:3">
      <c r="A310">
        <v>308</v>
      </c>
      <c r="B310">
        <v>19436501.79167951</v>
      </c>
      <c r="C310">
        <v>2491168.19228033</v>
      </c>
    </row>
    <row r="311" spans="1:3">
      <c r="A311">
        <v>309</v>
      </c>
      <c r="B311">
        <v>19436490.44438543</v>
      </c>
      <c r="C311">
        <v>2489663.494451084</v>
      </c>
    </row>
    <row r="312" spans="1:3">
      <c r="A312">
        <v>310</v>
      </c>
      <c r="B312">
        <v>19436496.07732666</v>
      </c>
      <c r="C312">
        <v>2490325.742569814</v>
      </c>
    </row>
    <row r="313" spans="1:3">
      <c r="A313">
        <v>311</v>
      </c>
      <c r="B313">
        <v>19436516.55333169</v>
      </c>
      <c r="C313">
        <v>2487168.409890224</v>
      </c>
    </row>
    <row r="314" spans="1:3">
      <c r="A314">
        <v>312</v>
      </c>
      <c r="B314">
        <v>19436496.73014018</v>
      </c>
      <c r="C314">
        <v>2489001.569585085</v>
      </c>
    </row>
    <row r="315" spans="1:3">
      <c r="A315">
        <v>313</v>
      </c>
      <c r="B315">
        <v>19436494.67852382</v>
      </c>
      <c r="C315">
        <v>2490198.948087726</v>
      </c>
    </row>
    <row r="316" spans="1:3">
      <c r="A316">
        <v>314</v>
      </c>
      <c r="B316">
        <v>19436497.83369</v>
      </c>
      <c r="C316">
        <v>2489506.050451356</v>
      </c>
    </row>
    <row r="317" spans="1:3">
      <c r="A317">
        <v>315</v>
      </c>
      <c r="B317">
        <v>19436494.67730655</v>
      </c>
      <c r="C317">
        <v>2491500.207106355</v>
      </c>
    </row>
    <row r="318" spans="1:3">
      <c r="A318">
        <v>316</v>
      </c>
      <c r="B318">
        <v>19436499.47848824</v>
      </c>
      <c r="C318">
        <v>2488777.823100465</v>
      </c>
    </row>
    <row r="319" spans="1:3">
      <c r="A319">
        <v>317</v>
      </c>
      <c r="B319">
        <v>19436512.83294208</v>
      </c>
      <c r="C319">
        <v>2489390.730516879</v>
      </c>
    </row>
    <row r="320" spans="1:3">
      <c r="A320">
        <v>318</v>
      </c>
      <c r="B320">
        <v>19436491.66848046</v>
      </c>
      <c r="C320">
        <v>2491794.888659146</v>
      </c>
    </row>
    <row r="321" spans="1:3">
      <c r="A321">
        <v>319</v>
      </c>
      <c r="B321">
        <v>19436490.40438962</v>
      </c>
      <c r="C321">
        <v>2490436.900441727</v>
      </c>
    </row>
    <row r="322" spans="1:3">
      <c r="A322">
        <v>320</v>
      </c>
      <c r="B322">
        <v>19436490.65655695</v>
      </c>
      <c r="C322">
        <v>2489295.245675982</v>
      </c>
    </row>
    <row r="323" spans="1:3">
      <c r="A323">
        <v>321</v>
      </c>
      <c r="B323">
        <v>19436490.89122679</v>
      </c>
      <c r="C323">
        <v>2490283.840115282</v>
      </c>
    </row>
    <row r="324" spans="1:3">
      <c r="A324">
        <v>322</v>
      </c>
      <c r="B324">
        <v>19436494.19204311</v>
      </c>
      <c r="C324">
        <v>2492802.556695471</v>
      </c>
    </row>
    <row r="325" spans="1:3">
      <c r="A325">
        <v>323</v>
      </c>
      <c r="B325">
        <v>19436492.60544366</v>
      </c>
      <c r="C325">
        <v>2490568.269915822</v>
      </c>
    </row>
    <row r="326" spans="1:3">
      <c r="A326">
        <v>324</v>
      </c>
      <c r="B326">
        <v>19436490.14971087</v>
      </c>
      <c r="C326">
        <v>2490334.08601033</v>
      </c>
    </row>
    <row r="327" spans="1:3">
      <c r="A327">
        <v>325</v>
      </c>
      <c r="B327">
        <v>19436486.63573854</v>
      </c>
      <c r="C327">
        <v>2490579.391375214</v>
      </c>
    </row>
    <row r="328" spans="1:3">
      <c r="A328">
        <v>326</v>
      </c>
      <c r="B328">
        <v>19436484.93819252</v>
      </c>
      <c r="C328">
        <v>2490603.81169754</v>
      </c>
    </row>
    <row r="329" spans="1:3">
      <c r="A329">
        <v>327</v>
      </c>
      <c r="B329">
        <v>19436486.35337656</v>
      </c>
      <c r="C329">
        <v>2490269.765435413</v>
      </c>
    </row>
    <row r="330" spans="1:3">
      <c r="A330">
        <v>328</v>
      </c>
      <c r="B330">
        <v>19436486.12620358</v>
      </c>
      <c r="C330">
        <v>2490677.583995953</v>
      </c>
    </row>
    <row r="331" spans="1:3">
      <c r="A331">
        <v>329</v>
      </c>
      <c r="B331">
        <v>19436485.22138426</v>
      </c>
      <c r="C331">
        <v>2490439.050898463</v>
      </c>
    </row>
    <row r="332" spans="1:3">
      <c r="A332">
        <v>330</v>
      </c>
      <c r="B332">
        <v>19436484.94595667</v>
      </c>
      <c r="C332">
        <v>2490391.121442487</v>
      </c>
    </row>
    <row r="333" spans="1:3">
      <c r="A333">
        <v>331</v>
      </c>
      <c r="B333">
        <v>19436484.23382526</v>
      </c>
      <c r="C333">
        <v>2490278.383494802</v>
      </c>
    </row>
    <row r="334" spans="1:3">
      <c r="A334">
        <v>332</v>
      </c>
      <c r="B334">
        <v>19436485.43888438</v>
      </c>
      <c r="C334">
        <v>2490156.225630817</v>
      </c>
    </row>
    <row r="335" spans="1:3">
      <c r="A335">
        <v>333</v>
      </c>
      <c r="B335">
        <v>19436482.25406371</v>
      </c>
      <c r="C335">
        <v>2491614.184443467</v>
      </c>
    </row>
    <row r="336" spans="1:3">
      <c r="A336">
        <v>334</v>
      </c>
      <c r="B336">
        <v>19436482.57802793</v>
      </c>
      <c r="C336">
        <v>2492031.54391631</v>
      </c>
    </row>
    <row r="337" spans="1:3">
      <c r="A337">
        <v>335</v>
      </c>
      <c r="B337">
        <v>19436483.40051585</v>
      </c>
      <c r="C337">
        <v>2491883.638370737</v>
      </c>
    </row>
    <row r="338" spans="1:3">
      <c r="A338">
        <v>336</v>
      </c>
      <c r="B338">
        <v>19436483.01779792</v>
      </c>
      <c r="C338">
        <v>2491354.966046594</v>
      </c>
    </row>
    <row r="339" spans="1:3">
      <c r="A339">
        <v>337</v>
      </c>
      <c r="B339">
        <v>19436482.22248129</v>
      </c>
      <c r="C339">
        <v>2491547.422489949</v>
      </c>
    </row>
    <row r="340" spans="1:3">
      <c r="A340">
        <v>338</v>
      </c>
      <c r="B340">
        <v>19436481.29558364</v>
      </c>
      <c r="C340">
        <v>2491691.648865431</v>
      </c>
    </row>
    <row r="341" spans="1:3">
      <c r="A341">
        <v>339</v>
      </c>
      <c r="B341">
        <v>19436481.37801215</v>
      </c>
      <c r="C341">
        <v>2491851.393535636</v>
      </c>
    </row>
    <row r="342" spans="1:3">
      <c r="A342">
        <v>340</v>
      </c>
      <c r="B342">
        <v>19436481.85664103</v>
      </c>
      <c r="C342">
        <v>2491674.131848383</v>
      </c>
    </row>
    <row r="343" spans="1:3">
      <c r="A343">
        <v>341</v>
      </c>
      <c r="B343">
        <v>19436480.78101849</v>
      </c>
      <c r="C343">
        <v>2491532.282178924</v>
      </c>
    </row>
    <row r="344" spans="1:3">
      <c r="A344">
        <v>342</v>
      </c>
      <c r="B344">
        <v>19436481.53871659</v>
      </c>
      <c r="C344">
        <v>2491745.452193769</v>
      </c>
    </row>
    <row r="345" spans="1:3">
      <c r="A345">
        <v>343</v>
      </c>
      <c r="B345">
        <v>19436481.15107441</v>
      </c>
      <c r="C345">
        <v>2491882.520420315</v>
      </c>
    </row>
    <row r="346" spans="1:3">
      <c r="A346">
        <v>344</v>
      </c>
      <c r="B346">
        <v>19436481.06783368</v>
      </c>
      <c r="C346">
        <v>2491722.72621714</v>
      </c>
    </row>
    <row r="347" spans="1:3">
      <c r="A347">
        <v>345</v>
      </c>
      <c r="B347">
        <v>19436481.71708332</v>
      </c>
      <c r="C347">
        <v>2491708.329412037</v>
      </c>
    </row>
    <row r="348" spans="1:3">
      <c r="A348">
        <v>346</v>
      </c>
      <c r="B348">
        <v>19436480.65006223</v>
      </c>
      <c r="C348">
        <v>2490992.667755248</v>
      </c>
    </row>
    <row r="349" spans="1:3">
      <c r="A349">
        <v>347</v>
      </c>
      <c r="B349">
        <v>19436481.0696435</v>
      </c>
      <c r="C349">
        <v>2489966.905630915</v>
      </c>
    </row>
    <row r="350" spans="1:3">
      <c r="A350">
        <v>348</v>
      </c>
      <c r="B350">
        <v>19436481.03239821</v>
      </c>
      <c r="C350">
        <v>2491145.128493211</v>
      </c>
    </row>
    <row r="351" spans="1:3">
      <c r="A351">
        <v>349</v>
      </c>
      <c r="B351">
        <v>19436481.99086176</v>
      </c>
      <c r="C351">
        <v>2490877.452928147</v>
      </c>
    </row>
    <row r="352" spans="1:3">
      <c r="A352">
        <v>350</v>
      </c>
      <c r="B352">
        <v>19436480.72212174</v>
      </c>
      <c r="C352">
        <v>2490805.306664676</v>
      </c>
    </row>
    <row r="353" spans="1:3">
      <c r="A353">
        <v>351</v>
      </c>
      <c r="B353">
        <v>19436480.47929548</v>
      </c>
      <c r="C353">
        <v>2491108.560089764</v>
      </c>
    </row>
    <row r="354" spans="1:3">
      <c r="A354">
        <v>352</v>
      </c>
      <c r="B354">
        <v>19436480.35827716</v>
      </c>
      <c r="C354">
        <v>2490995.860122933</v>
      </c>
    </row>
    <row r="355" spans="1:3">
      <c r="A355">
        <v>353</v>
      </c>
      <c r="B355">
        <v>19436480.64504598</v>
      </c>
      <c r="C355">
        <v>2490955.391612395</v>
      </c>
    </row>
    <row r="356" spans="1:3">
      <c r="A356">
        <v>354</v>
      </c>
      <c r="B356">
        <v>19436480.40337646</v>
      </c>
      <c r="C356">
        <v>2490837.879084866</v>
      </c>
    </row>
    <row r="357" spans="1:3">
      <c r="A357">
        <v>355</v>
      </c>
      <c r="B357">
        <v>19436480.54619546</v>
      </c>
      <c r="C357">
        <v>2490972.681224618</v>
      </c>
    </row>
    <row r="358" spans="1:3">
      <c r="A358">
        <v>356</v>
      </c>
      <c r="B358">
        <v>19436480.32055473</v>
      </c>
      <c r="C358">
        <v>2491049.104024356</v>
      </c>
    </row>
    <row r="359" spans="1:3">
      <c r="A359">
        <v>357</v>
      </c>
      <c r="B359">
        <v>19436480.56182629</v>
      </c>
      <c r="C359">
        <v>2490948.297667975</v>
      </c>
    </row>
    <row r="360" spans="1:3">
      <c r="A360">
        <v>358</v>
      </c>
      <c r="B360">
        <v>19436480.18441998</v>
      </c>
      <c r="C360">
        <v>2491127.46717538</v>
      </c>
    </row>
    <row r="361" spans="1:3">
      <c r="A361">
        <v>359</v>
      </c>
      <c r="B361">
        <v>19436480.07680639</v>
      </c>
      <c r="C361">
        <v>2490882.868799064</v>
      </c>
    </row>
    <row r="362" spans="1:3">
      <c r="A362">
        <v>360</v>
      </c>
      <c r="B362">
        <v>19436480.0421047</v>
      </c>
      <c r="C362">
        <v>2490840.142398702</v>
      </c>
    </row>
    <row r="363" spans="1:3">
      <c r="A363">
        <v>361</v>
      </c>
      <c r="B363">
        <v>19436479.92143352</v>
      </c>
      <c r="C363">
        <v>2490997.785675745</v>
      </c>
    </row>
    <row r="364" spans="1:3">
      <c r="A364">
        <v>362</v>
      </c>
      <c r="B364">
        <v>19436479.94832664</v>
      </c>
      <c r="C364">
        <v>2491456.749564801</v>
      </c>
    </row>
    <row r="365" spans="1:3">
      <c r="A365">
        <v>363</v>
      </c>
      <c r="B365">
        <v>19436480.13279496</v>
      </c>
      <c r="C365">
        <v>2491065.523530615</v>
      </c>
    </row>
    <row r="366" spans="1:3">
      <c r="A366">
        <v>364</v>
      </c>
      <c r="B366">
        <v>19436479.9618794</v>
      </c>
      <c r="C366">
        <v>2490749.055792094</v>
      </c>
    </row>
    <row r="367" spans="1:3">
      <c r="A367">
        <v>365</v>
      </c>
      <c r="B367">
        <v>19436479.82196686</v>
      </c>
      <c r="C367">
        <v>2491061.276331744</v>
      </c>
    </row>
    <row r="368" spans="1:3">
      <c r="A368">
        <v>366</v>
      </c>
      <c r="B368">
        <v>19436479.83656475</v>
      </c>
      <c r="C368">
        <v>2491070.040292318</v>
      </c>
    </row>
    <row r="369" spans="1:3">
      <c r="A369">
        <v>367</v>
      </c>
      <c r="B369">
        <v>19436479.97403894</v>
      </c>
      <c r="C369">
        <v>2491136.943342314</v>
      </c>
    </row>
    <row r="370" spans="1:3">
      <c r="A370">
        <v>368</v>
      </c>
      <c r="B370">
        <v>19436479.8812874</v>
      </c>
      <c r="C370">
        <v>2491032.133559837</v>
      </c>
    </row>
    <row r="371" spans="1:3">
      <c r="A371">
        <v>369</v>
      </c>
      <c r="B371">
        <v>19436479.91201504</v>
      </c>
      <c r="C371">
        <v>2491015.918583641</v>
      </c>
    </row>
    <row r="372" spans="1:3">
      <c r="A372">
        <v>370</v>
      </c>
      <c r="B372">
        <v>19436479.85005723</v>
      </c>
      <c r="C372">
        <v>2490924.202875812</v>
      </c>
    </row>
    <row r="373" spans="1:3">
      <c r="A373">
        <v>371</v>
      </c>
      <c r="B373">
        <v>19436480.00635573</v>
      </c>
      <c r="C373">
        <v>2491300.77978016</v>
      </c>
    </row>
    <row r="374" spans="1:3">
      <c r="A374">
        <v>372</v>
      </c>
      <c r="B374">
        <v>19436479.90176652</v>
      </c>
      <c r="C374">
        <v>2491080.803750928</v>
      </c>
    </row>
    <row r="375" spans="1:3">
      <c r="A375">
        <v>373</v>
      </c>
      <c r="B375">
        <v>19436479.74299028</v>
      </c>
      <c r="C375">
        <v>2491090.149871552</v>
      </c>
    </row>
    <row r="376" spans="1:3">
      <c r="A376">
        <v>374</v>
      </c>
      <c r="B376">
        <v>19436479.77470289</v>
      </c>
      <c r="C376">
        <v>2491077.383224863</v>
      </c>
    </row>
    <row r="377" spans="1:3">
      <c r="A377">
        <v>375</v>
      </c>
      <c r="B377">
        <v>19436479.67755262</v>
      </c>
      <c r="C377">
        <v>2491029.322894846</v>
      </c>
    </row>
    <row r="378" spans="1:3">
      <c r="A378">
        <v>376</v>
      </c>
      <c r="B378">
        <v>19436479.73647147</v>
      </c>
      <c r="C378">
        <v>2491096.007757284</v>
      </c>
    </row>
    <row r="379" spans="1:3">
      <c r="A379">
        <v>377</v>
      </c>
      <c r="B379">
        <v>19436479.58846593</v>
      </c>
      <c r="C379">
        <v>2490846.388179151</v>
      </c>
    </row>
    <row r="380" spans="1:3">
      <c r="A380">
        <v>378</v>
      </c>
      <c r="B380">
        <v>19436479.68934625</v>
      </c>
      <c r="C380">
        <v>2490802.696002069</v>
      </c>
    </row>
    <row r="381" spans="1:3">
      <c r="A381">
        <v>379</v>
      </c>
      <c r="B381">
        <v>19436479.6460482</v>
      </c>
      <c r="C381">
        <v>2490738.968537534</v>
      </c>
    </row>
    <row r="382" spans="1:3">
      <c r="A382">
        <v>380</v>
      </c>
      <c r="B382">
        <v>19436479.50967759</v>
      </c>
      <c r="C382">
        <v>2490885.739823948</v>
      </c>
    </row>
    <row r="383" spans="1:3">
      <c r="A383">
        <v>381</v>
      </c>
      <c r="B383">
        <v>19436479.53024197</v>
      </c>
      <c r="C383">
        <v>2490755.86091219</v>
      </c>
    </row>
    <row r="384" spans="1:3">
      <c r="A384">
        <v>382</v>
      </c>
      <c r="B384">
        <v>19436479.55672814</v>
      </c>
      <c r="C384">
        <v>2490943.86945681</v>
      </c>
    </row>
    <row r="385" spans="1:3">
      <c r="A385">
        <v>383</v>
      </c>
      <c r="B385">
        <v>19436479.5302208</v>
      </c>
      <c r="C385">
        <v>2490924.530996187</v>
      </c>
    </row>
    <row r="386" spans="1:3">
      <c r="A386">
        <v>384</v>
      </c>
      <c r="B386">
        <v>19436479.53373665</v>
      </c>
      <c r="C386">
        <v>2490896.884798055</v>
      </c>
    </row>
    <row r="387" spans="1:3">
      <c r="A387">
        <v>385</v>
      </c>
      <c r="B387">
        <v>19436479.52566592</v>
      </c>
      <c r="C387">
        <v>2490908.945017659</v>
      </c>
    </row>
    <row r="388" spans="1:3">
      <c r="A388">
        <v>386</v>
      </c>
      <c r="B388">
        <v>19436479.53766942</v>
      </c>
      <c r="C388">
        <v>2490869.574518072</v>
      </c>
    </row>
    <row r="389" spans="1:3">
      <c r="A389">
        <v>387</v>
      </c>
      <c r="B389">
        <v>19436479.49025708</v>
      </c>
      <c r="C389">
        <v>2490864.573717326</v>
      </c>
    </row>
    <row r="390" spans="1:3">
      <c r="A390">
        <v>388</v>
      </c>
      <c r="B390">
        <v>19436479.48354821</v>
      </c>
      <c r="C390">
        <v>2490861.680801292</v>
      </c>
    </row>
    <row r="391" spans="1:3">
      <c r="A391">
        <v>389</v>
      </c>
      <c r="B391">
        <v>19436479.49315617</v>
      </c>
      <c r="C391">
        <v>2490924.869321098</v>
      </c>
    </row>
    <row r="392" spans="1:3">
      <c r="A392">
        <v>390</v>
      </c>
      <c r="B392">
        <v>19436479.4856737</v>
      </c>
      <c r="C392">
        <v>2490822.971811936</v>
      </c>
    </row>
    <row r="393" spans="1:3">
      <c r="A393">
        <v>391</v>
      </c>
      <c r="B393">
        <v>19436479.48168761</v>
      </c>
      <c r="C393">
        <v>2490957.003928317</v>
      </c>
    </row>
    <row r="394" spans="1:3">
      <c r="A394">
        <v>392</v>
      </c>
      <c r="B394">
        <v>19436479.48715008</v>
      </c>
      <c r="C394">
        <v>2490934.175222877</v>
      </c>
    </row>
    <row r="395" spans="1:3">
      <c r="A395">
        <v>393</v>
      </c>
      <c r="B395">
        <v>19436479.51620134</v>
      </c>
      <c r="C395">
        <v>2490922.114073751</v>
      </c>
    </row>
    <row r="396" spans="1:3">
      <c r="A396">
        <v>394</v>
      </c>
      <c r="B396">
        <v>19436479.48961871</v>
      </c>
      <c r="C396">
        <v>2490967.012163518</v>
      </c>
    </row>
    <row r="397" spans="1:3">
      <c r="A397">
        <v>395</v>
      </c>
      <c r="B397">
        <v>19436479.48203765</v>
      </c>
      <c r="C397">
        <v>2490986.538858717</v>
      </c>
    </row>
    <row r="398" spans="1:3">
      <c r="A398">
        <v>396</v>
      </c>
      <c r="B398">
        <v>19436479.47070884</v>
      </c>
      <c r="C398">
        <v>2490956.138359068</v>
      </c>
    </row>
    <row r="399" spans="1:3">
      <c r="A399">
        <v>397</v>
      </c>
      <c r="B399">
        <v>19436479.46397233</v>
      </c>
      <c r="C399">
        <v>2490979.772556788</v>
      </c>
    </row>
    <row r="400" spans="1:3">
      <c r="A400">
        <v>398</v>
      </c>
      <c r="B400">
        <v>19436479.46514462</v>
      </c>
      <c r="C400">
        <v>2490920.155357772</v>
      </c>
    </row>
    <row r="401" spans="1:3">
      <c r="A401">
        <v>399</v>
      </c>
      <c r="B401">
        <v>19436479.46771909</v>
      </c>
      <c r="C401">
        <v>2490942.632002388</v>
      </c>
    </row>
    <row r="402" spans="1:3">
      <c r="A402">
        <v>400</v>
      </c>
      <c r="B402">
        <v>19436479.46380409</v>
      </c>
      <c r="C402">
        <v>2490982.032859021</v>
      </c>
    </row>
    <row r="403" spans="1:3">
      <c r="A403">
        <v>401</v>
      </c>
      <c r="B403">
        <v>19436479.46683506</v>
      </c>
      <c r="C403">
        <v>2491043.486011973</v>
      </c>
    </row>
    <row r="404" spans="1:3">
      <c r="A404">
        <v>402</v>
      </c>
      <c r="B404">
        <v>19436479.46584282</v>
      </c>
      <c r="C404">
        <v>2491021.137541591</v>
      </c>
    </row>
    <row r="405" spans="1:3">
      <c r="A405">
        <v>403</v>
      </c>
      <c r="B405">
        <v>19436479.46649774</v>
      </c>
      <c r="C405">
        <v>2490979.592753374</v>
      </c>
    </row>
    <row r="406" spans="1:3">
      <c r="A406">
        <v>404</v>
      </c>
      <c r="B406">
        <v>19436479.46686576</v>
      </c>
      <c r="C406">
        <v>2490977.106377284</v>
      </c>
    </row>
    <row r="407" spans="1:3">
      <c r="A407">
        <v>405</v>
      </c>
      <c r="B407">
        <v>19436479.46907253</v>
      </c>
      <c r="C407">
        <v>2491011.446865875</v>
      </c>
    </row>
    <row r="408" spans="1:3">
      <c r="A408">
        <v>406</v>
      </c>
      <c r="B408">
        <v>19436479.46802269</v>
      </c>
      <c r="C408">
        <v>2490971.341580168</v>
      </c>
    </row>
    <row r="409" spans="1:3">
      <c r="A409">
        <v>407</v>
      </c>
      <c r="B409">
        <v>19436479.46038134</v>
      </c>
      <c r="C409">
        <v>2490988.983898414</v>
      </c>
    </row>
    <row r="410" spans="1:3">
      <c r="A410">
        <v>408</v>
      </c>
      <c r="B410">
        <v>19436479.46695512</v>
      </c>
      <c r="C410">
        <v>2490996.559118378</v>
      </c>
    </row>
    <row r="411" spans="1:3">
      <c r="A411">
        <v>409</v>
      </c>
      <c r="B411">
        <v>19436479.46476493</v>
      </c>
      <c r="C411">
        <v>2490997.653942521</v>
      </c>
    </row>
    <row r="412" spans="1:3">
      <c r="A412">
        <v>410</v>
      </c>
      <c r="B412">
        <v>19436479.4538023</v>
      </c>
      <c r="C412">
        <v>2490943.058719973</v>
      </c>
    </row>
    <row r="413" spans="1:3">
      <c r="A413">
        <v>411</v>
      </c>
      <c r="B413">
        <v>19436479.45297099</v>
      </c>
      <c r="C413">
        <v>2490917.665381638</v>
      </c>
    </row>
    <row r="414" spans="1:3">
      <c r="A414">
        <v>412</v>
      </c>
      <c r="B414">
        <v>19436479.45430543</v>
      </c>
      <c r="C414">
        <v>2490927.761164968</v>
      </c>
    </row>
    <row r="415" spans="1:3">
      <c r="A415">
        <v>413</v>
      </c>
      <c r="B415">
        <v>19436479.44599908</v>
      </c>
      <c r="C415">
        <v>2490927.686395898</v>
      </c>
    </row>
    <row r="416" spans="1:3">
      <c r="A416">
        <v>414</v>
      </c>
      <c r="B416">
        <v>19436479.44555832</v>
      </c>
      <c r="C416">
        <v>2490898.77991883</v>
      </c>
    </row>
    <row r="417" spans="1:3">
      <c r="A417">
        <v>415</v>
      </c>
      <c r="B417">
        <v>19436479.44619468</v>
      </c>
      <c r="C417">
        <v>2490859.905155682</v>
      </c>
    </row>
    <row r="418" spans="1:3">
      <c r="A418">
        <v>416</v>
      </c>
      <c r="B418">
        <v>19436479.44657085</v>
      </c>
      <c r="C418">
        <v>2490881.82582628</v>
      </c>
    </row>
    <row r="419" spans="1:3">
      <c r="A419">
        <v>417</v>
      </c>
      <c r="B419">
        <v>19436479.44084588</v>
      </c>
      <c r="C419">
        <v>2490904.667202973</v>
      </c>
    </row>
    <row r="420" spans="1:3">
      <c r="A420">
        <v>418</v>
      </c>
      <c r="B420">
        <v>19436479.44020499</v>
      </c>
      <c r="C420">
        <v>2490890.548991084</v>
      </c>
    </row>
    <row r="421" spans="1:3">
      <c r="A421">
        <v>419</v>
      </c>
      <c r="B421">
        <v>19436479.44095694</v>
      </c>
      <c r="C421">
        <v>2490898.278872054</v>
      </c>
    </row>
    <row r="422" spans="1:3">
      <c r="A422">
        <v>420</v>
      </c>
      <c r="B422">
        <v>19436479.44041051</v>
      </c>
      <c r="C422">
        <v>2490891.845279537</v>
      </c>
    </row>
    <row r="423" spans="1:3">
      <c r="A423">
        <v>421</v>
      </c>
      <c r="B423">
        <v>19436479.44519085</v>
      </c>
      <c r="C423">
        <v>2490880.924501139</v>
      </c>
    </row>
    <row r="424" spans="1:3">
      <c r="A424">
        <v>422</v>
      </c>
      <c r="B424">
        <v>19436479.44183505</v>
      </c>
      <c r="C424">
        <v>2490865.278634831</v>
      </c>
    </row>
    <row r="425" spans="1:3">
      <c r="A425">
        <v>423</v>
      </c>
      <c r="B425">
        <v>19436479.44339297</v>
      </c>
      <c r="C425">
        <v>2490913.534143739</v>
      </c>
    </row>
    <row r="426" spans="1:3">
      <c r="A426">
        <v>424</v>
      </c>
      <c r="B426">
        <v>19436479.43918052</v>
      </c>
      <c r="C426">
        <v>2490902.318357724</v>
      </c>
    </row>
    <row r="427" spans="1:3">
      <c r="A427">
        <v>425</v>
      </c>
      <c r="B427">
        <v>19436479.43831573</v>
      </c>
      <c r="C427">
        <v>2490908.925794982</v>
      </c>
    </row>
    <row r="428" spans="1:3">
      <c r="A428">
        <v>426</v>
      </c>
      <c r="B428">
        <v>19436479.43975597</v>
      </c>
      <c r="C428">
        <v>2490915.661005413</v>
      </c>
    </row>
    <row r="429" spans="1:3">
      <c r="A429">
        <v>427</v>
      </c>
      <c r="B429">
        <v>19436479.4399743</v>
      </c>
      <c r="C429">
        <v>2490915.206404471</v>
      </c>
    </row>
    <row r="430" spans="1:3">
      <c r="A430">
        <v>428</v>
      </c>
      <c r="B430">
        <v>19436479.43827417</v>
      </c>
      <c r="C430">
        <v>2490889.224798026</v>
      </c>
    </row>
    <row r="431" spans="1:3">
      <c r="A431">
        <v>429</v>
      </c>
      <c r="B431">
        <v>19436479.43826555</v>
      </c>
      <c r="C431">
        <v>2490903.744036901</v>
      </c>
    </row>
    <row r="432" spans="1:3">
      <c r="A432">
        <v>430</v>
      </c>
      <c r="B432">
        <v>19436479.43850841</v>
      </c>
      <c r="C432">
        <v>2490910.783582109</v>
      </c>
    </row>
    <row r="433" spans="1:3">
      <c r="A433">
        <v>431</v>
      </c>
      <c r="B433">
        <v>19436479.43864495</v>
      </c>
      <c r="C433">
        <v>2490899.778015538</v>
      </c>
    </row>
    <row r="434" spans="1:3">
      <c r="A434">
        <v>432</v>
      </c>
      <c r="B434">
        <v>19436479.43736064</v>
      </c>
      <c r="C434">
        <v>2490911.022795371</v>
      </c>
    </row>
    <row r="435" spans="1:3">
      <c r="A435">
        <v>433</v>
      </c>
      <c r="B435">
        <v>19436479.43728467</v>
      </c>
      <c r="C435">
        <v>2490887.656498536</v>
      </c>
    </row>
    <row r="436" spans="1:3">
      <c r="A436">
        <v>434</v>
      </c>
      <c r="B436">
        <v>19436479.43629468</v>
      </c>
      <c r="C436">
        <v>2490885.821421814</v>
      </c>
    </row>
    <row r="437" spans="1:3">
      <c r="A437">
        <v>435</v>
      </c>
      <c r="B437">
        <v>19436479.43493141</v>
      </c>
      <c r="C437">
        <v>2490900.221513024</v>
      </c>
    </row>
    <row r="438" spans="1:3">
      <c r="A438">
        <v>436</v>
      </c>
      <c r="B438">
        <v>19436479.43421139</v>
      </c>
      <c r="C438">
        <v>2490902.017067917</v>
      </c>
    </row>
    <row r="439" spans="1:3">
      <c r="A439">
        <v>437</v>
      </c>
      <c r="B439">
        <v>19436479.43473591</v>
      </c>
      <c r="C439">
        <v>2490892.173467052</v>
      </c>
    </row>
    <row r="440" spans="1:3">
      <c r="A440">
        <v>438</v>
      </c>
      <c r="B440">
        <v>19436479.43400481</v>
      </c>
      <c r="C440">
        <v>2490900.471618351</v>
      </c>
    </row>
    <row r="441" spans="1:3">
      <c r="A441">
        <v>439</v>
      </c>
      <c r="B441">
        <v>19436479.43347433</v>
      </c>
      <c r="C441">
        <v>2490919.425612553</v>
      </c>
    </row>
    <row r="442" spans="1:3">
      <c r="A442">
        <v>440</v>
      </c>
      <c r="B442">
        <v>19436479.43330609</v>
      </c>
      <c r="C442">
        <v>2490912.048793987</v>
      </c>
    </row>
    <row r="443" spans="1:3">
      <c r="A443">
        <v>441</v>
      </c>
      <c r="B443">
        <v>19436479.43331085</v>
      </c>
      <c r="C443">
        <v>2490907.468997708</v>
      </c>
    </row>
    <row r="444" spans="1:3">
      <c r="A444">
        <v>442</v>
      </c>
      <c r="B444">
        <v>19436479.43284341</v>
      </c>
      <c r="C444">
        <v>2490909.020284214</v>
      </c>
    </row>
    <row r="445" spans="1:3">
      <c r="A445">
        <v>443</v>
      </c>
      <c r="B445">
        <v>19436479.4335726</v>
      </c>
      <c r="C445">
        <v>2490900.225490357</v>
      </c>
    </row>
    <row r="446" spans="1:3">
      <c r="A446">
        <v>444</v>
      </c>
      <c r="B446">
        <v>19436479.43386891</v>
      </c>
      <c r="C446">
        <v>2490935.616783406</v>
      </c>
    </row>
    <row r="447" spans="1:3">
      <c r="A447">
        <v>445</v>
      </c>
      <c r="B447">
        <v>19436479.43264465</v>
      </c>
      <c r="C447">
        <v>2490896.385517809</v>
      </c>
    </row>
    <row r="448" spans="1:3">
      <c r="A448">
        <v>446</v>
      </c>
      <c r="B448">
        <v>19436479.43358846</v>
      </c>
      <c r="C448">
        <v>2490879.916093071</v>
      </c>
    </row>
    <row r="449" spans="1:3">
      <c r="A449">
        <v>447</v>
      </c>
      <c r="B449">
        <v>19436479.4330721</v>
      </c>
      <c r="C449">
        <v>2490903.731153602</v>
      </c>
    </row>
    <row r="450" spans="1:3">
      <c r="A450">
        <v>448</v>
      </c>
      <c r="B450">
        <v>19436479.43274407</v>
      </c>
      <c r="C450">
        <v>2490898.862842496</v>
      </c>
    </row>
    <row r="451" spans="1:3">
      <c r="A451">
        <v>449</v>
      </c>
      <c r="B451">
        <v>19436479.43245196</v>
      </c>
      <c r="C451">
        <v>2490892.520670155</v>
      </c>
    </row>
    <row r="452" spans="1:3">
      <c r="A452">
        <v>450</v>
      </c>
      <c r="B452">
        <v>19436479.43362113</v>
      </c>
      <c r="C452">
        <v>2490889.915095134</v>
      </c>
    </row>
    <row r="453" spans="1:3">
      <c r="A453">
        <v>451</v>
      </c>
      <c r="B453">
        <v>19436479.4326264</v>
      </c>
      <c r="C453">
        <v>2490893.037103882</v>
      </c>
    </row>
    <row r="454" spans="1:3">
      <c r="A454">
        <v>452</v>
      </c>
      <c r="B454">
        <v>19436479.43324415</v>
      </c>
      <c r="C454">
        <v>2490906.829495769</v>
      </c>
    </row>
    <row r="455" spans="1:3">
      <c r="A455">
        <v>453</v>
      </c>
      <c r="B455">
        <v>19436479.43302466</v>
      </c>
      <c r="C455">
        <v>2490885.122702996</v>
      </c>
    </row>
    <row r="456" spans="1:3">
      <c r="A456">
        <v>454</v>
      </c>
      <c r="B456">
        <v>19436479.4333562</v>
      </c>
      <c r="C456">
        <v>2490872.658616235</v>
      </c>
    </row>
    <row r="457" spans="1:3">
      <c r="A457">
        <v>455</v>
      </c>
      <c r="B457">
        <v>19436479.43231815</v>
      </c>
      <c r="C457">
        <v>2490908.896106817</v>
      </c>
    </row>
    <row r="458" spans="1:3">
      <c r="A458">
        <v>456</v>
      </c>
      <c r="B458">
        <v>19436479.43258382</v>
      </c>
      <c r="C458">
        <v>2490911.286628495</v>
      </c>
    </row>
    <row r="459" spans="1:3">
      <c r="A459">
        <v>457</v>
      </c>
      <c r="B459">
        <v>19436479.43222421</v>
      </c>
      <c r="C459">
        <v>2490912.412286008</v>
      </c>
    </row>
    <row r="460" spans="1:3">
      <c r="A460">
        <v>458</v>
      </c>
      <c r="B460">
        <v>19436479.43247418</v>
      </c>
      <c r="C460">
        <v>2490909.2420636</v>
      </c>
    </row>
    <row r="461" spans="1:3">
      <c r="A461">
        <v>459</v>
      </c>
      <c r="B461">
        <v>19436479.43204159</v>
      </c>
      <c r="C461">
        <v>2490905.616050676</v>
      </c>
    </row>
    <row r="462" spans="1:3">
      <c r="A462">
        <v>460</v>
      </c>
      <c r="B462">
        <v>19436479.43197751</v>
      </c>
      <c r="C462">
        <v>2490906.469490502</v>
      </c>
    </row>
    <row r="463" spans="1:3">
      <c r="A463">
        <v>461</v>
      </c>
      <c r="B463">
        <v>19436479.43177299</v>
      </c>
      <c r="C463">
        <v>2490909.209854553</v>
      </c>
    </row>
    <row r="464" spans="1:3">
      <c r="A464">
        <v>462</v>
      </c>
      <c r="B464">
        <v>19436479.43188005</v>
      </c>
      <c r="C464">
        <v>2490903.324867327</v>
      </c>
    </row>
    <row r="465" spans="1:3">
      <c r="A465">
        <v>463</v>
      </c>
      <c r="B465">
        <v>19436479.43145416</v>
      </c>
      <c r="C465">
        <v>2490911.436088586</v>
      </c>
    </row>
    <row r="466" spans="1:3">
      <c r="A466">
        <v>464</v>
      </c>
      <c r="B466">
        <v>19436479.43179337</v>
      </c>
      <c r="C466">
        <v>2490916.136907856</v>
      </c>
    </row>
    <row r="467" spans="1:3">
      <c r="A467">
        <v>465</v>
      </c>
      <c r="B467">
        <v>19436479.43157749</v>
      </c>
      <c r="C467">
        <v>2490916.831802162</v>
      </c>
    </row>
    <row r="468" spans="1:3">
      <c r="A468">
        <v>466</v>
      </c>
      <c r="B468">
        <v>19436479.4316951</v>
      </c>
      <c r="C468">
        <v>2490912.678564026</v>
      </c>
    </row>
    <row r="469" spans="1:3">
      <c r="A469">
        <v>467</v>
      </c>
      <c r="B469">
        <v>19436479.43158481</v>
      </c>
      <c r="C469">
        <v>2490918.191951485</v>
      </c>
    </row>
    <row r="470" spans="1:3">
      <c r="A470">
        <v>468</v>
      </c>
      <c r="B470">
        <v>19436479.43149135</v>
      </c>
      <c r="C470">
        <v>2490901.2232302</v>
      </c>
    </row>
    <row r="471" spans="1:3">
      <c r="A471">
        <v>469</v>
      </c>
      <c r="B471">
        <v>19436479.43167293</v>
      </c>
      <c r="C471">
        <v>2490913.594496327</v>
      </c>
    </row>
    <row r="472" spans="1:3">
      <c r="A472">
        <v>470</v>
      </c>
      <c r="B472">
        <v>19436479.43163721</v>
      </c>
      <c r="C472">
        <v>2490912.128207008</v>
      </c>
    </row>
    <row r="473" spans="1:3">
      <c r="A473">
        <v>471</v>
      </c>
      <c r="B473">
        <v>19436479.43135596</v>
      </c>
      <c r="C473">
        <v>2490901.553446153</v>
      </c>
    </row>
    <row r="474" spans="1:3">
      <c r="A474">
        <v>472</v>
      </c>
      <c r="B474">
        <v>19436479.43130324</v>
      </c>
      <c r="C474">
        <v>2490904.283298063</v>
      </c>
    </row>
    <row r="475" spans="1:3">
      <c r="A475">
        <v>473</v>
      </c>
      <c r="B475">
        <v>19436479.43133066</v>
      </c>
      <c r="C475">
        <v>2490904.285519133</v>
      </c>
    </row>
    <row r="476" spans="1:3">
      <c r="A476">
        <v>474</v>
      </c>
      <c r="B476">
        <v>19436479.43131623</v>
      </c>
      <c r="C476">
        <v>2490901.664821581</v>
      </c>
    </row>
    <row r="477" spans="1:3">
      <c r="A477">
        <v>475</v>
      </c>
      <c r="B477">
        <v>19436479.43129358</v>
      </c>
      <c r="C477">
        <v>2490901.292936134</v>
      </c>
    </row>
    <row r="478" spans="1:3">
      <c r="A478">
        <v>476</v>
      </c>
      <c r="B478">
        <v>19436479.43122176</v>
      </c>
      <c r="C478">
        <v>2490897.414336083</v>
      </c>
    </row>
    <row r="479" spans="1:3">
      <c r="A479">
        <v>477</v>
      </c>
      <c r="B479">
        <v>19436479.43135498</v>
      </c>
      <c r="C479">
        <v>2490892.515633582</v>
      </c>
    </row>
    <row r="480" spans="1:3">
      <c r="A480">
        <v>478</v>
      </c>
      <c r="B480">
        <v>19436479.43125471</v>
      </c>
      <c r="C480">
        <v>2490897.173148775</v>
      </c>
    </row>
    <row r="481" spans="1:3">
      <c r="A481">
        <v>479</v>
      </c>
      <c r="B481">
        <v>19436479.4311849</v>
      </c>
      <c r="C481">
        <v>2490896.138035015</v>
      </c>
    </row>
    <row r="482" spans="1:3">
      <c r="A482">
        <v>480</v>
      </c>
      <c r="B482">
        <v>19436479.43123215</v>
      </c>
      <c r="C482">
        <v>2490898.469023545</v>
      </c>
    </row>
    <row r="483" spans="1:3">
      <c r="A483">
        <v>481</v>
      </c>
      <c r="B483">
        <v>19436479.43126147</v>
      </c>
      <c r="C483">
        <v>2490891.703000621</v>
      </c>
    </row>
    <row r="484" spans="1:3">
      <c r="A484">
        <v>482</v>
      </c>
      <c r="B484">
        <v>19436479.43118343</v>
      </c>
      <c r="C484">
        <v>2490896.49501484</v>
      </c>
    </row>
    <row r="485" spans="1:3">
      <c r="A485">
        <v>483</v>
      </c>
      <c r="B485">
        <v>19436479.43112385</v>
      </c>
      <c r="C485">
        <v>2490901.037300618</v>
      </c>
    </row>
    <row r="486" spans="1:3">
      <c r="A486">
        <v>484</v>
      </c>
      <c r="B486">
        <v>19436479.43119344</v>
      </c>
      <c r="C486">
        <v>2490905.722738518</v>
      </c>
    </row>
    <row r="487" spans="1:3">
      <c r="A487">
        <v>485</v>
      </c>
      <c r="B487">
        <v>19436479.43112832</v>
      </c>
      <c r="C487">
        <v>2490901.915091258</v>
      </c>
    </row>
    <row r="488" spans="1:3">
      <c r="A488">
        <v>486</v>
      </c>
      <c r="B488">
        <v>19436479.4311269</v>
      </c>
      <c r="C488">
        <v>2490896.937638483</v>
      </c>
    </row>
    <row r="489" spans="1:3">
      <c r="A489">
        <v>487</v>
      </c>
      <c r="B489">
        <v>19436479.43113194</v>
      </c>
      <c r="C489">
        <v>2490901.562060237</v>
      </c>
    </row>
    <row r="490" spans="1:3">
      <c r="A490">
        <v>488</v>
      </c>
      <c r="B490">
        <v>19436479.43115634</v>
      </c>
      <c r="C490">
        <v>2490895.529894144</v>
      </c>
    </row>
    <row r="491" spans="1:3">
      <c r="A491">
        <v>489</v>
      </c>
      <c r="B491">
        <v>19436479.4311379</v>
      </c>
      <c r="C491">
        <v>2490898.13885429</v>
      </c>
    </row>
    <row r="492" spans="1:3">
      <c r="A492">
        <v>490</v>
      </c>
      <c r="B492">
        <v>19436479.43121075</v>
      </c>
      <c r="C492">
        <v>2490901.557102177</v>
      </c>
    </row>
    <row r="493" spans="1:3">
      <c r="A493">
        <v>491</v>
      </c>
      <c r="B493">
        <v>19436479.4311203</v>
      </c>
      <c r="C493">
        <v>2490901.715772268</v>
      </c>
    </row>
    <row r="494" spans="1:3">
      <c r="A494">
        <v>492</v>
      </c>
      <c r="B494">
        <v>19436479.43120554</v>
      </c>
      <c r="C494">
        <v>2490906.338337362</v>
      </c>
    </row>
    <row r="495" spans="1:3">
      <c r="A495">
        <v>493</v>
      </c>
      <c r="B495">
        <v>19436479.43112206</v>
      </c>
      <c r="C495">
        <v>2490900.679132421</v>
      </c>
    </row>
    <row r="496" spans="1:3">
      <c r="A496">
        <v>494</v>
      </c>
      <c r="B496">
        <v>19436479.43115693</v>
      </c>
      <c r="C496">
        <v>2490896.127549371</v>
      </c>
    </row>
    <row r="497" spans="1:3">
      <c r="A497">
        <v>495</v>
      </c>
      <c r="B497">
        <v>19436479.43113677</v>
      </c>
      <c r="C497">
        <v>2490902.978885189</v>
      </c>
    </row>
    <row r="498" spans="1:3">
      <c r="A498">
        <v>496</v>
      </c>
      <c r="B498">
        <v>19436479.43111345</v>
      </c>
      <c r="C498">
        <v>2490901.397897684</v>
      </c>
    </row>
    <row r="499" spans="1:3">
      <c r="A499">
        <v>497</v>
      </c>
      <c r="B499">
        <v>19436479.43111357</v>
      </c>
      <c r="C499">
        <v>2490903.526093525</v>
      </c>
    </row>
    <row r="500" spans="1:3">
      <c r="A500">
        <v>498</v>
      </c>
      <c r="B500">
        <v>19436479.43110114</v>
      </c>
      <c r="C500">
        <v>2490900.539961555</v>
      </c>
    </row>
    <row r="501" spans="1:3">
      <c r="A501">
        <v>499</v>
      </c>
      <c r="B501">
        <v>19436479.43111794</v>
      </c>
      <c r="C501">
        <v>2490901.586064124</v>
      </c>
    </row>
    <row r="502" spans="1:3">
      <c r="A502">
        <v>500</v>
      </c>
      <c r="B502">
        <v>19436479.43109572</v>
      </c>
      <c r="C502">
        <v>2490899.939104678</v>
      </c>
    </row>
    <row r="503" spans="1:3">
      <c r="A503">
        <v>501</v>
      </c>
      <c r="B503">
        <v>19436479.43111495</v>
      </c>
      <c r="C503">
        <v>2490896.540371935</v>
      </c>
    </row>
    <row r="504" spans="1:3">
      <c r="A504">
        <v>502</v>
      </c>
      <c r="B504">
        <v>19436479.43111013</v>
      </c>
      <c r="C504">
        <v>2490901.569835472</v>
      </c>
    </row>
    <row r="505" spans="1:3">
      <c r="A505">
        <v>503</v>
      </c>
      <c r="B505">
        <v>19436479.43109011</v>
      </c>
      <c r="C505">
        <v>2490898.742100071</v>
      </c>
    </row>
    <row r="506" spans="1:3">
      <c r="A506">
        <v>504</v>
      </c>
      <c r="B506">
        <v>19436479.43109582</v>
      </c>
      <c r="C506">
        <v>2490896.968830218</v>
      </c>
    </row>
    <row r="507" spans="1:3">
      <c r="A507">
        <v>505</v>
      </c>
      <c r="B507">
        <v>19436479.43109167</v>
      </c>
      <c r="C507">
        <v>2490898.681222266</v>
      </c>
    </row>
    <row r="508" spans="1:3">
      <c r="A508">
        <v>506</v>
      </c>
      <c r="B508">
        <v>19436479.43108502</v>
      </c>
      <c r="C508">
        <v>2490898.562843889</v>
      </c>
    </row>
    <row r="509" spans="1:3">
      <c r="A509">
        <v>507</v>
      </c>
      <c r="B509">
        <v>19436479.43109168</v>
      </c>
      <c r="C509">
        <v>2490898.853755074</v>
      </c>
    </row>
    <row r="510" spans="1:3">
      <c r="A510">
        <v>508</v>
      </c>
      <c r="B510">
        <v>19436479.4310782</v>
      </c>
      <c r="C510">
        <v>2490898.687961552</v>
      </c>
    </row>
    <row r="511" spans="1:3">
      <c r="A511">
        <v>509</v>
      </c>
      <c r="B511">
        <v>19436479.43107306</v>
      </c>
      <c r="C511">
        <v>2490898.686409228</v>
      </c>
    </row>
    <row r="512" spans="1:3">
      <c r="A512">
        <v>510</v>
      </c>
      <c r="B512">
        <v>19436479.43107621</v>
      </c>
      <c r="C512">
        <v>2490898.652473376</v>
      </c>
    </row>
    <row r="513" spans="1:3">
      <c r="A513">
        <v>511</v>
      </c>
      <c r="B513">
        <v>19436479.43107519</v>
      </c>
      <c r="C513">
        <v>2490898.151036046</v>
      </c>
    </row>
    <row r="514" spans="1:3">
      <c r="A514">
        <v>512</v>
      </c>
      <c r="B514">
        <v>19436479.43107492</v>
      </c>
      <c r="C514">
        <v>2490896.772396563</v>
      </c>
    </row>
    <row r="515" spans="1:3">
      <c r="A515">
        <v>513</v>
      </c>
      <c r="B515">
        <v>19436479.43107338</v>
      </c>
      <c r="C515">
        <v>2490898.482737226</v>
      </c>
    </row>
    <row r="516" spans="1:3">
      <c r="A516">
        <v>514</v>
      </c>
      <c r="B516">
        <v>19436479.43106924</v>
      </c>
      <c r="C516">
        <v>2490900.047368004</v>
      </c>
    </row>
    <row r="517" spans="1:3">
      <c r="A517">
        <v>515</v>
      </c>
      <c r="B517">
        <v>19436479.43107809</v>
      </c>
      <c r="C517">
        <v>2490900.700140968</v>
      </c>
    </row>
    <row r="518" spans="1:3">
      <c r="A518">
        <v>516</v>
      </c>
      <c r="B518">
        <v>19436479.43107101</v>
      </c>
      <c r="C518">
        <v>2490900.700875313</v>
      </c>
    </row>
    <row r="519" spans="1:3">
      <c r="A519">
        <v>517</v>
      </c>
      <c r="B519">
        <v>19436479.43106601</v>
      </c>
      <c r="C519">
        <v>2490898.773166938</v>
      </c>
    </row>
    <row r="520" spans="1:3">
      <c r="A520">
        <v>518</v>
      </c>
      <c r="B520">
        <v>19436479.43106582</v>
      </c>
      <c r="C520">
        <v>2490898.673423821</v>
      </c>
    </row>
    <row r="521" spans="1:3">
      <c r="A521">
        <v>519</v>
      </c>
      <c r="B521">
        <v>19436479.43106643</v>
      </c>
      <c r="C521">
        <v>2490898.697509516</v>
      </c>
    </row>
    <row r="522" spans="1:3">
      <c r="A522">
        <v>520</v>
      </c>
      <c r="B522">
        <v>19436479.43106754</v>
      </c>
      <c r="C522">
        <v>2490898.87914621</v>
      </c>
    </row>
    <row r="523" spans="1:3">
      <c r="A523">
        <v>521</v>
      </c>
      <c r="B523">
        <v>19436479.43106861</v>
      </c>
      <c r="C523">
        <v>2490898.88911291</v>
      </c>
    </row>
    <row r="524" spans="1:3">
      <c r="A524">
        <v>522</v>
      </c>
      <c r="B524">
        <v>19436479.43106839</v>
      </c>
      <c r="C524">
        <v>2490899.121875742</v>
      </c>
    </row>
    <row r="525" spans="1:3">
      <c r="A525">
        <v>523</v>
      </c>
      <c r="B525">
        <v>19436479.43106561</v>
      </c>
      <c r="C525">
        <v>2490897.764346052</v>
      </c>
    </row>
    <row r="526" spans="1:3">
      <c r="A526">
        <v>524</v>
      </c>
      <c r="B526">
        <v>19436479.43106526</v>
      </c>
      <c r="C526">
        <v>2490897.858155331</v>
      </c>
    </row>
    <row r="527" spans="1:3">
      <c r="A527">
        <v>525</v>
      </c>
      <c r="B527">
        <v>19436479.43106505</v>
      </c>
      <c r="C527">
        <v>2490897.599013578</v>
      </c>
    </row>
    <row r="528" spans="1:3">
      <c r="A528">
        <v>526</v>
      </c>
      <c r="B528">
        <v>19436479.43106404</v>
      </c>
      <c r="C528">
        <v>2490896.935393581</v>
      </c>
    </row>
    <row r="529" spans="1:3">
      <c r="A529">
        <v>527</v>
      </c>
      <c r="B529">
        <v>19436479.43106412</v>
      </c>
      <c r="C529">
        <v>2490897.241298703</v>
      </c>
    </row>
    <row r="530" spans="1:3">
      <c r="A530">
        <v>528</v>
      </c>
      <c r="B530">
        <v>19436479.43106462</v>
      </c>
      <c r="C530">
        <v>2490896.095055093</v>
      </c>
    </row>
    <row r="531" spans="1:3">
      <c r="A531">
        <v>529</v>
      </c>
      <c r="B531">
        <v>19436479.4310643</v>
      </c>
      <c r="C531">
        <v>2490896.922623589</v>
      </c>
    </row>
    <row r="532" spans="1:3">
      <c r="A532">
        <v>530</v>
      </c>
      <c r="B532">
        <v>19436479.43106424</v>
      </c>
      <c r="C532">
        <v>2490897.201856346</v>
      </c>
    </row>
    <row r="533" spans="1:3">
      <c r="A533">
        <v>531</v>
      </c>
      <c r="B533">
        <v>19436479.43106438</v>
      </c>
      <c r="C533">
        <v>2490896.941049324</v>
      </c>
    </row>
    <row r="534" spans="1:3">
      <c r="A534">
        <v>532</v>
      </c>
      <c r="B534">
        <v>19436479.4310633</v>
      </c>
      <c r="C534">
        <v>2490896.752508617</v>
      </c>
    </row>
    <row r="535" spans="1:3">
      <c r="A535">
        <v>533</v>
      </c>
      <c r="B535">
        <v>19436479.43106479</v>
      </c>
      <c r="C535">
        <v>2490896.576701331</v>
      </c>
    </row>
    <row r="536" spans="1:3">
      <c r="A536">
        <v>534</v>
      </c>
      <c r="B536">
        <v>19436479.43106373</v>
      </c>
      <c r="C536">
        <v>2490896.721104726</v>
      </c>
    </row>
    <row r="537" spans="1:3">
      <c r="A537">
        <v>535</v>
      </c>
      <c r="B537">
        <v>19436479.4310628</v>
      </c>
      <c r="C537">
        <v>2490896.563870617</v>
      </c>
    </row>
    <row r="538" spans="1:3">
      <c r="A538">
        <v>536</v>
      </c>
      <c r="B538">
        <v>19436479.43106307</v>
      </c>
      <c r="C538">
        <v>2490895.806566787</v>
      </c>
    </row>
    <row r="539" spans="1:3">
      <c r="A539">
        <v>537</v>
      </c>
      <c r="B539">
        <v>19436479.43106335</v>
      </c>
      <c r="C539">
        <v>2490896.371783135</v>
      </c>
    </row>
    <row r="540" spans="1:3">
      <c r="A540">
        <v>538</v>
      </c>
      <c r="B540">
        <v>19436479.43106271</v>
      </c>
      <c r="C540">
        <v>2490896.522532574</v>
      </c>
    </row>
    <row r="541" spans="1:3">
      <c r="A541">
        <v>539</v>
      </c>
      <c r="B541">
        <v>19436479.43106267</v>
      </c>
      <c r="C541">
        <v>2490896.639408947</v>
      </c>
    </row>
    <row r="542" spans="1:3">
      <c r="A542">
        <v>540</v>
      </c>
      <c r="B542">
        <v>19436479.43106217</v>
      </c>
      <c r="C542">
        <v>2490897.437348651</v>
      </c>
    </row>
    <row r="543" spans="1:3">
      <c r="A543">
        <v>541</v>
      </c>
      <c r="B543">
        <v>19436479.43106251</v>
      </c>
      <c r="C543">
        <v>2490897.63133603</v>
      </c>
    </row>
    <row r="544" spans="1:3">
      <c r="A544">
        <v>542</v>
      </c>
      <c r="B544">
        <v>19436479.4310626</v>
      </c>
      <c r="C544">
        <v>2490897.306361937</v>
      </c>
    </row>
    <row r="545" spans="1:3">
      <c r="A545">
        <v>543</v>
      </c>
      <c r="B545">
        <v>19436479.43106256</v>
      </c>
      <c r="C545">
        <v>2490897.678085008</v>
      </c>
    </row>
    <row r="546" spans="1:3">
      <c r="A546">
        <v>544</v>
      </c>
      <c r="B546">
        <v>19436479.43106268</v>
      </c>
      <c r="C546">
        <v>2490897.141688309</v>
      </c>
    </row>
    <row r="547" spans="1:3">
      <c r="A547">
        <v>545</v>
      </c>
      <c r="B547">
        <v>19436479.43106247</v>
      </c>
      <c r="C547">
        <v>2490897.771651607</v>
      </c>
    </row>
    <row r="548" spans="1:3">
      <c r="A548">
        <v>546</v>
      </c>
      <c r="B548">
        <v>19436479.43106236</v>
      </c>
      <c r="C548">
        <v>2490897.605746011</v>
      </c>
    </row>
    <row r="549" spans="1:3">
      <c r="A549">
        <v>547</v>
      </c>
      <c r="B549">
        <v>19436479.43106266</v>
      </c>
      <c r="C549">
        <v>2490897.716027132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9408921.767959967</v>
      </c>
      <c r="C2">
        <v>7878328.200354178</v>
      </c>
    </row>
    <row r="3" spans="1:3">
      <c r="A3">
        <v>1</v>
      </c>
      <c r="B3">
        <v>41318380.68635473</v>
      </c>
      <c r="C3">
        <v>7878328.200354178</v>
      </c>
    </row>
    <row r="4" spans="1:3">
      <c r="A4">
        <v>2</v>
      </c>
      <c r="B4">
        <v>38801553.61215271</v>
      </c>
      <c r="C4">
        <v>7878328.200354178</v>
      </c>
    </row>
    <row r="5" spans="1:3">
      <c r="A5">
        <v>3</v>
      </c>
      <c r="B5">
        <v>35827253.30348559</v>
      </c>
      <c r="C5">
        <v>7878328.200354178</v>
      </c>
    </row>
    <row r="6" spans="1:3">
      <c r="A6">
        <v>4</v>
      </c>
      <c r="B6">
        <v>34810902.80198311</v>
      </c>
      <c r="C6">
        <v>7878328.200354178</v>
      </c>
    </row>
    <row r="7" spans="1:3">
      <c r="A7">
        <v>5</v>
      </c>
      <c r="B7">
        <v>32639466.17634628</v>
      </c>
      <c r="C7">
        <v>7878328.200354178</v>
      </c>
    </row>
    <row r="8" spans="1:3">
      <c r="A8">
        <v>6</v>
      </c>
      <c r="B8">
        <v>31967507.82343687</v>
      </c>
      <c r="C8">
        <v>7878328.200354178</v>
      </c>
    </row>
    <row r="9" spans="1:3">
      <c r="A9">
        <v>7</v>
      </c>
      <c r="B9">
        <v>30061224.34763173</v>
      </c>
      <c r="C9">
        <v>7878328.200354178</v>
      </c>
    </row>
    <row r="10" spans="1:3">
      <c r="A10">
        <v>8</v>
      </c>
      <c r="B10">
        <v>29521523.65258629</v>
      </c>
      <c r="C10">
        <v>7878328.200354178</v>
      </c>
    </row>
    <row r="11" spans="1:3">
      <c r="A11">
        <v>9</v>
      </c>
      <c r="B11">
        <v>27742150.78737191</v>
      </c>
      <c r="C11">
        <v>7878328.200354178</v>
      </c>
    </row>
    <row r="12" spans="1:3">
      <c r="A12">
        <v>10</v>
      </c>
      <c r="B12">
        <v>27268061.35716016</v>
      </c>
      <c r="C12">
        <v>7878328.200354178</v>
      </c>
    </row>
    <row r="13" spans="1:3">
      <c r="A13">
        <v>11</v>
      </c>
      <c r="B13">
        <v>25585575.09229552</v>
      </c>
      <c r="C13">
        <v>7878328.200354178</v>
      </c>
    </row>
    <row r="14" spans="1:3">
      <c r="A14">
        <v>12</v>
      </c>
      <c r="B14">
        <v>25173391.76620515</v>
      </c>
      <c r="C14">
        <v>7878328.200354178</v>
      </c>
    </row>
    <row r="15" spans="1:3">
      <c r="A15">
        <v>13</v>
      </c>
      <c r="B15">
        <v>23638240.13942493</v>
      </c>
      <c r="C15">
        <v>7878328.200354178</v>
      </c>
    </row>
    <row r="16" spans="1:3">
      <c r="A16">
        <v>14</v>
      </c>
      <c r="B16">
        <v>21183582.14001465</v>
      </c>
      <c r="C16">
        <v>7878328.200354178</v>
      </c>
    </row>
    <row r="17" spans="1:3">
      <c r="A17">
        <v>15</v>
      </c>
      <c r="B17">
        <v>20589221.73393019</v>
      </c>
      <c r="C17">
        <v>7878328.200354178</v>
      </c>
    </row>
    <row r="18" spans="1:3">
      <c r="A18">
        <v>16</v>
      </c>
      <c r="B18">
        <v>20608379.17452319</v>
      </c>
      <c r="C18">
        <v>7878328.200354178</v>
      </c>
    </row>
    <row r="19" spans="1:3">
      <c r="A19">
        <v>17</v>
      </c>
      <c r="B19">
        <v>20037524.7861516</v>
      </c>
      <c r="C19">
        <v>7878328.200354178</v>
      </c>
    </row>
    <row r="20" spans="1:3">
      <c r="A20">
        <v>18</v>
      </c>
      <c r="B20">
        <v>19414617.21190177</v>
      </c>
      <c r="C20">
        <v>7878328.200354178</v>
      </c>
    </row>
    <row r="21" spans="1:3">
      <c r="A21">
        <v>19</v>
      </c>
      <c r="B21">
        <v>19214014.47352657</v>
      </c>
      <c r="C21">
        <v>7878328.200354178</v>
      </c>
    </row>
    <row r="22" spans="1:3">
      <c r="A22">
        <v>20</v>
      </c>
      <c r="B22">
        <v>19212054.02766714</v>
      </c>
      <c r="C22">
        <v>7878328.200354178</v>
      </c>
    </row>
    <row r="23" spans="1:3">
      <c r="A23">
        <v>21</v>
      </c>
      <c r="B23">
        <v>18497345.8405152</v>
      </c>
      <c r="C23">
        <v>7878328.200354178</v>
      </c>
    </row>
    <row r="24" spans="1:3">
      <c r="A24">
        <v>22</v>
      </c>
      <c r="B24">
        <v>17747526.73897994</v>
      </c>
      <c r="C24">
        <v>7878328.200354178</v>
      </c>
    </row>
    <row r="25" spans="1:3">
      <c r="A25">
        <v>23</v>
      </c>
      <c r="B25">
        <v>17511588.70072758</v>
      </c>
      <c r="C25">
        <v>7878328.200354178</v>
      </c>
    </row>
    <row r="26" spans="1:3">
      <c r="A26">
        <v>24</v>
      </c>
      <c r="B26">
        <v>17504750.83860862</v>
      </c>
      <c r="C26">
        <v>7878328.200354178</v>
      </c>
    </row>
    <row r="27" spans="1:3">
      <c r="A27">
        <v>25</v>
      </c>
      <c r="B27">
        <v>16714878.13500866</v>
      </c>
      <c r="C27">
        <v>7878328.200354178</v>
      </c>
    </row>
    <row r="28" spans="1:3">
      <c r="A28">
        <v>26</v>
      </c>
      <c r="B28">
        <v>15960511.0194755</v>
      </c>
      <c r="C28">
        <v>7878328.200354178</v>
      </c>
    </row>
    <row r="29" spans="1:3">
      <c r="A29">
        <v>27</v>
      </c>
      <c r="B29">
        <v>15180446.55444848</v>
      </c>
      <c r="C29">
        <v>7878328.200354178</v>
      </c>
    </row>
    <row r="30" spans="1:3">
      <c r="A30">
        <v>28</v>
      </c>
      <c r="B30">
        <v>14987185.33325954</v>
      </c>
      <c r="C30">
        <v>7878328.200354178</v>
      </c>
    </row>
    <row r="31" spans="1:3">
      <c r="A31">
        <v>29</v>
      </c>
      <c r="B31">
        <v>14982639.14364715</v>
      </c>
      <c r="C31">
        <v>7878328.200354178</v>
      </c>
    </row>
    <row r="32" spans="1:3">
      <c r="A32">
        <v>30</v>
      </c>
      <c r="B32">
        <v>14662266.5424742</v>
      </c>
      <c r="C32">
        <v>7878328.200354178</v>
      </c>
    </row>
    <row r="33" spans="1:3">
      <c r="A33">
        <v>31</v>
      </c>
      <c r="B33">
        <v>14378857.96269535</v>
      </c>
      <c r="C33">
        <v>7878328.200354178</v>
      </c>
    </row>
    <row r="34" spans="1:3">
      <c r="A34">
        <v>32</v>
      </c>
      <c r="B34">
        <v>14041554.4215271</v>
      </c>
      <c r="C34">
        <v>7878328.200354178</v>
      </c>
    </row>
    <row r="35" spans="1:3">
      <c r="A35">
        <v>33</v>
      </c>
      <c r="B35">
        <v>13899404.38666756</v>
      </c>
      <c r="C35">
        <v>7878328.200354178</v>
      </c>
    </row>
    <row r="36" spans="1:3">
      <c r="A36">
        <v>34</v>
      </c>
      <c r="B36">
        <v>13914889.41133117</v>
      </c>
      <c r="C36">
        <v>7878328.200354178</v>
      </c>
    </row>
    <row r="37" spans="1:3">
      <c r="A37">
        <v>35</v>
      </c>
      <c r="B37">
        <v>13569621.10915614</v>
      </c>
      <c r="C37">
        <v>7878328.200354178</v>
      </c>
    </row>
    <row r="38" spans="1:3">
      <c r="A38">
        <v>36</v>
      </c>
      <c r="B38">
        <v>13260045.34171634</v>
      </c>
      <c r="C38">
        <v>7878328.200354178</v>
      </c>
    </row>
    <row r="39" spans="1:3">
      <c r="A39">
        <v>37</v>
      </c>
      <c r="B39">
        <v>13111057.30913913</v>
      </c>
      <c r="C39">
        <v>7878328.200354178</v>
      </c>
    </row>
    <row r="40" spans="1:3">
      <c r="A40">
        <v>38</v>
      </c>
      <c r="B40">
        <v>13089914.36971565</v>
      </c>
      <c r="C40">
        <v>7878328.200354178</v>
      </c>
    </row>
    <row r="41" spans="1:3">
      <c r="A41">
        <v>39</v>
      </c>
      <c r="B41">
        <v>12702415.32574749</v>
      </c>
      <c r="C41">
        <v>7878328.200354178</v>
      </c>
    </row>
    <row r="42" spans="1:3">
      <c r="A42">
        <v>40</v>
      </c>
      <c r="B42">
        <v>12340753.98921209</v>
      </c>
      <c r="C42">
        <v>7878328.200354178</v>
      </c>
    </row>
    <row r="43" spans="1:3">
      <c r="A43">
        <v>41</v>
      </c>
      <c r="B43">
        <v>12288770.59641902</v>
      </c>
      <c r="C43">
        <v>7878328.200354178</v>
      </c>
    </row>
    <row r="44" spans="1:3">
      <c r="A44">
        <v>42</v>
      </c>
      <c r="B44">
        <v>12296208.81261639</v>
      </c>
      <c r="C44">
        <v>7878328.200354178</v>
      </c>
    </row>
    <row r="45" spans="1:3">
      <c r="A45">
        <v>43</v>
      </c>
      <c r="B45">
        <v>12271043.60354547</v>
      </c>
      <c r="C45">
        <v>7878328.200354178</v>
      </c>
    </row>
    <row r="46" spans="1:3">
      <c r="A46">
        <v>44</v>
      </c>
      <c r="B46">
        <v>12262904.07547447</v>
      </c>
      <c r="C46">
        <v>7878328.200354178</v>
      </c>
    </row>
    <row r="47" spans="1:3">
      <c r="A47">
        <v>45</v>
      </c>
      <c r="B47">
        <v>12030926.77718617</v>
      </c>
      <c r="C47">
        <v>7878328.200354178</v>
      </c>
    </row>
    <row r="48" spans="1:3">
      <c r="A48">
        <v>46</v>
      </c>
      <c r="B48">
        <v>11829568.88061635</v>
      </c>
      <c r="C48">
        <v>7878328.200354178</v>
      </c>
    </row>
    <row r="49" spans="1:3">
      <c r="A49">
        <v>47</v>
      </c>
      <c r="B49">
        <v>11716471.91009295</v>
      </c>
      <c r="C49">
        <v>7878328.200354178</v>
      </c>
    </row>
    <row r="50" spans="1:3">
      <c r="A50">
        <v>48</v>
      </c>
      <c r="B50">
        <v>11723991.33310954</v>
      </c>
      <c r="C50">
        <v>7878328.200354178</v>
      </c>
    </row>
    <row r="51" spans="1:3">
      <c r="A51">
        <v>49</v>
      </c>
      <c r="B51">
        <v>11451140.21784032</v>
      </c>
      <c r="C51">
        <v>7878328.200354178</v>
      </c>
    </row>
    <row r="52" spans="1:3">
      <c r="A52">
        <v>50</v>
      </c>
      <c r="B52">
        <v>11310402.53013507</v>
      </c>
      <c r="C52">
        <v>7878328.200354178</v>
      </c>
    </row>
    <row r="53" spans="1:3">
      <c r="A53">
        <v>51</v>
      </c>
      <c r="B53">
        <v>11189033.53151259</v>
      </c>
      <c r="C53">
        <v>7878328.200354178</v>
      </c>
    </row>
    <row r="54" spans="1:3">
      <c r="A54">
        <v>52</v>
      </c>
      <c r="B54">
        <v>10993715.32013828</v>
      </c>
      <c r="C54">
        <v>7878328.200354178</v>
      </c>
    </row>
    <row r="55" spans="1:3">
      <c r="A55">
        <v>53</v>
      </c>
      <c r="B55">
        <v>10797988.70451787</v>
      </c>
      <c r="C55">
        <v>7878328.200354178</v>
      </c>
    </row>
    <row r="56" spans="1:3">
      <c r="A56">
        <v>54</v>
      </c>
      <c r="B56">
        <v>10687677.1576206</v>
      </c>
      <c r="C56">
        <v>7878328.200354178</v>
      </c>
    </row>
    <row r="57" spans="1:3">
      <c r="A57">
        <v>55</v>
      </c>
      <c r="B57">
        <v>10580870.28103593</v>
      </c>
      <c r="C57">
        <v>7878328.200354178</v>
      </c>
    </row>
    <row r="58" spans="1:3">
      <c r="A58">
        <v>56</v>
      </c>
      <c r="B58">
        <v>10539479.64306604</v>
      </c>
      <c r="C58">
        <v>7878328.200354178</v>
      </c>
    </row>
    <row r="59" spans="1:3">
      <c r="A59">
        <v>57</v>
      </c>
      <c r="B59">
        <v>10539521.689549</v>
      </c>
      <c r="C59">
        <v>7878328.200354178</v>
      </c>
    </row>
    <row r="60" spans="1:3">
      <c r="A60">
        <v>58</v>
      </c>
      <c r="B60">
        <v>10445816.81118569</v>
      </c>
      <c r="C60">
        <v>7878328.200354178</v>
      </c>
    </row>
    <row r="61" spans="1:3">
      <c r="A61">
        <v>59</v>
      </c>
      <c r="B61">
        <v>10321816.77271228</v>
      </c>
      <c r="C61">
        <v>7878328.200354178</v>
      </c>
    </row>
    <row r="62" spans="1:3">
      <c r="A62">
        <v>60</v>
      </c>
      <c r="B62">
        <v>10184871.9624177</v>
      </c>
      <c r="C62">
        <v>7878328.200354178</v>
      </c>
    </row>
    <row r="63" spans="1:3">
      <c r="A63">
        <v>61</v>
      </c>
      <c r="B63">
        <v>10125792.97975473</v>
      </c>
      <c r="C63">
        <v>7878328.200354178</v>
      </c>
    </row>
    <row r="64" spans="1:3">
      <c r="A64">
        <v>62</v>
      </c>
      <c r="B64">
        <v>10066418.17266421</v>
      </c>
      <c r="C64">
        <v>7878328.200354178</v>
      </c>
    </row>
    <row r="65" spans="1:3">
      <c r="A65">
        <v>63</v>
      </c>
      <c r="B65">
        <v>9940594.883044129</v>
      </c>
      <c r="C65">
        <v>7878328.200354178</v>
      </c>
    </row>
    <row r="66" spans="1:3">
      <c r="A66">
        <v>64</v>
      </c>
      <c r="B66">
        <v>9888369.143018059</v>
      </c>
      <c r="C66">
        <v>7878328.200354178</v>
      </c>
    </row>
    <row r="67" spans="1:3">
      <c r="A67">
        <v>65</v>
      </c>
      <c r="B67">
        <v>9781321.116975376</v>
      </c>
      <c r="C67">
        <v>7878328.200354178</v>
      </c>
    </row>
    <row r="68" spans="1:3">
      <c r="A68">
        <v>66</v>
      </c>
      <c r="B68">
        <v>9655988.122937044</v>
      </c>
      <c r="C68">
        <v>7878328.200354178</v>
      </c>
    </row>
    <row r="69" spans="1:3">
      <c r="A69">
        <v>67</v>
      </c>
      <c r="B69">
        <v>9578632.299014591</v>
      </c>
      <c r="C69">
        <v>7878328.200354178</v>
      </c>
    </row>
    <row r="70" spans="1:3">
      <c r="A70">
        <v>68</v>
      </c>
      <c r="B70">
        <v>9509826.653525377</v>
      </c>
      <c r="C70">
        <v>7878328.200354178</v>
      </c>
    </row>
    <row r="71" spans="1:3">
      <c r="A71">
        <v>69</v>
      </c>
      <c r="B71">
        <v>9484858.400696972</v>
      </c>
      <c r="C71">
        <v>7878328.200354178</v>
      </c>
    </row>
    <row r="72" spans="1:3">
      <c r="A72">
        <v>70</v>
      </c>
      <c r="B72">
        <v>9487999.409020081</v>
      </c>
      <c r="C72">
        <v>7878328.200354178</v>
      </c>
    </row>
    <row r="73" spans="1:3">
      <c r="A73">
        <v>71</v>
      </c>
      <c r="B73">
        <v>9414619.07389155</v>
      </c>
      <c r="C73">
        <v>7878328.200354178</v>
      </c>
    </row>
    <row r="74" spans="1:3">
      <c r="A74">
        <v>72</v>
      </c>
      <c r="B74">
        <v>9334427.739335516</v>
      </c>
      <c r="C74">
        <v>7878328.200354178</v>
      </c>
    </row>
    <row r="75" spans="1:3">
      <c r="A75">
        <v>73</v>
      </c>
      <c r="B75">
        <v>9251250.665074028</v>
      </c>
      <c r="C75">
        <v>7878328.200354178</v>
      </c>
    </row>
    <row r="76" spans="1:3">
      <c r="A76">
        <v>74</v>
      </c>
      <c r="B76">
        <v>9202734.580743171</v>
      </c>
      <c r="C76">
        <v>7878328.200354178</v>
      </c>
    </row>
    <row r="77" spans="1:3">
      <c r="A77">
        <v>75</v>
      </c>
      <c r="B77">
        <v>9167417.318344017</v>
      </c>
      <c r="C77">
        <v>7878328.200354178</v>
      </c>
    </row>
    <row r="78" spans="1:3">
      <c r="A78">
        <v>76</v>
      </c>
      <c r="B78">
        <v>9082698.464890089</v>
      </c>
      <c r="C78">
        <v>7878328.200354178</v>
      </c>
    </row>
    <row r="79" spans="1:3">
      <c r="A79">
        <v>77</v>
      </c>
      <c r="B79">
        <v>9032129.722973222</v>
      </c>
      <c r="C79">
        <v>7878328.200354178</v>
      </c>
    </row>
    <row r="80" spans="1:3">
      <c r="A80">
        <v>78</v>
      </c>
      <c r="B80">
        <v>8986952.254912974</v>
      </c>
      <c r="C80">
        <v>7878328.200354178</v>
      </c>
    </row>
    <row r="81" spans="1:3">
      <c r="A81">
        <v>79</v>
      </c>
      <c r="B81">
        <v>8921037.737806778</v>
      </c>
      <c r="C81">
        <v>7878328.200354178</v>
      </c>
    </row>
    <row r="82" spans="1:3">
      <c r="A82">
        <v>80</v>
      </c>
      <c r="B82">
        <v>8849104.11496615</v>
      </c>
      <c r="C82">
        <v>7878328.200354178</v>
      </c>
    </row>
    <row r="83" spans="1:3">
      <c r="A83">
        <v>81</v>
      </c>
      <c r="B83">
        <v>8793222.070736079</v>
      </c>
      <c r="C83">
        <v>7878328.200354178</v>
      </c>
    </row>
    <row r="84" spans="1:3">
      <c r="A84">
        <v>82</v>
      </c>
      <c r="B84">
        <v>8768197.59368019</v>
      </c>
      <c r="C84">
        <v>7878328.200354178</v>
      </c>
    </row>
    <row r="85" spans="1:3">
      <c r="A85">
        <v>83</v>
      </c>
      <c r="B85">
        <v>8767730.009584419</v>
      </c>
      <c r="C85">
        <v>7878328.200354178</v>
      </c>
    </row>
    <row r="86" spans="1:3">
      <c r="A86">
        <v>84</v>
      </c>
      <c r="B86">
        <v>8719907.361485273</v>
      </c>
      <c r="C86">
        <v>7878328.200354178</v>
      </c>
    </row>
    <row r="87" spans="1:3">
      <c r="A87">
        <v>85</v>
      </c>
      <c r="B87">
        <v>8660010.154731691</v>
      </c>
      <c r="C87">
        <v>7878328.200354178</v>
      </c>
    </row>
    <row r="88" spans="1:3">
      <c r="A88">
        <v>86</v>
      </c>
      <c r="B88">
        <v>8597187.869443504</v>
      </c>
      <c r="C88">
        <v>7878328.200354178</v>
      </c>
    </row>
    <row r="89" spans="1:3">
      <c r="A89">
        <v>87</v>
      </c>
      <c r="B89">
        <v>8556690.211413078</v>
      </c>
      <c r="C89">
        <v>7878328.200354178</v>
      </c>
    </row>
    <row r="90" spans="1:3">
      <c r="A90">
        <v>88</v>
      </c>
      <c r="B90">
        <v>8525536.79354349</v>
      </c>
      <c r="C90">
        <v>7878328.200354178</v>
      </c>
    </row>
    <row r="91" spans="1:3">
      <c r="A91">
        <v>89</v>
      </c>
      <c r="B91">
        <v>8473655.741194062</v>
      </c>
      <c r="C91">
        <v>7878328.200354178</v>
      </c>
    </row>
    <row r="92" spans="1:3">
      <c r="A92">
        <v>90</v>
      </c>
      <c r="B92">
        <v>8432651.493351541</v>
      </c>
      <c r="C92">
        <v>7878328.200354178</v>
      </c>
    </row>
    <row r="93" spans="1:3">
      <c r="A93">
        <v>91</v>
      </c>
      <c r="B93">
        <v>8408967.071719173</v>
      </c>
      <c r="C93">
        <v>7878328.200354178</v>
      </c>
    </row>
    <row r="94" spans="1:3">
      <c r="A94">
        <v>92</v>
      </c>
      <c r="B94">
        <v>8364044.03795327</v>
      </c>
      <c r="C94">
        <v>7878328.200354178</v>
      </c>
    </row>
    <row r="95" spans="1:3">
      <c r="A95">
        <v>93</v>
      </c>
      <c r="B95">
        <v>8310193.683279877</v>
      </c>
      <c r="C95">
        <v>7878328.200354178</v>
      </c>
    </row>
    <row r="96" spans="1:3">
      <c r="A96">
        <v>94</v>
      </c>
      <c r="B96">
        <v>8272894.563001726</v>
      </c>
      <c r="C96">
        <v>7878328.200354178</v>
      </c>
    </row>
    <row r="97" spans="1:3">
      <c r="A97">
        <v>95</v>
      </c>
      <c r="B97">
        <v>8258442.501214558</v>
      </c>
      <c r="C97">
        <v>7878328.200354178</v>
      </c>
    </row>
    <row r="98" spans="1:3">
      <c r="A98">
        <v>96</v>
      </c>
      <c r="B98">
        <v>8259821.008307431</v>
      </c>
      <c r="C98">
        <v>7878328.200354178</v>
      </c>
    </row>
    <row r="99" spans="1:3">
      <c r="A99">
        <v>97</v>
      </c>
      <c r="B99">
        <v>8222432.299899349</v>
      </c>
      <c r="C99">
        <v>7878328.200354178</v>
      </c>
    </row>
    <row r="100" spans="1:3">
      <c r="A100">
        <v>98</v>
      </c>
      <c r="B100">
        <v>8181363.38093823</v>
      </c>
      <c r="C100">
        <v>7878328.200354178</v>
      </c>
    </row>
    <row r="101" spans="1:3">
      <c r="A101">
        <v>99</v>
      </c>
      <c r="B101">
        <v>8138430.946480104</v>
      </c>
      <c r="C101">
        <v>7878328.200354178</v>
      </c>
    </row>
    <row r="102" spans="1:3">
      <c r="A102">
        <v>100</v>
      </c>
      <c r="B102">
        <v>8103254.849634222</v>
      </c>
      <c r="C102">
        <v>7878328.200354178</v>
      </c>
    </row>
    <row r="103" spans="1:3">
      <c r="A103">
        <v>101</v>
      </c>
      <c r="B103">
        <v>8074717.410800794</v>
      </c>
      <c r="C103">
        <v>7878328.200354178</v>
      </c>
    </row>
    <row r="104" spans="1:3">
      <c r="A104">
        <v>102</v>
      </c>
      <c r="B104">
        <v>8034705.84879292</v>
      </c>
      <c r="C104">
        <v>7878328.200354178</v>
      </c>
    </row>
    <row r="105" spans="1:3">
      <c r="A105">
        <v>103</v>
      </c>
      <c r="B105">
        <v>8006901.258887853</v>
      </c>
      <c r="C105">
        <v>7878328.200354178</v>
      </c>
    </row>
    <row r="106" spans="1:3">
      <c r="A106">
        <v>104</v>
      </c>
      <c r="B106">
        <v>7982312.664529178</v>
      </c>
      <c r="C106">
        <v>7878328.200354178</v>
      </c>
    </row>
    <row r="107" spans="1:3">
      <c r="A107">
        <v>105</v>
      </c>
      <c r="B107">
        <v>7948722.81798866</v>
      </c>
      <c r="C107">
        <v>7878328.200354178</v>
      </c>
    </row>
    <row r="108" spans="1:3">
      <c r="A108">
        <v>106</v>
      </c>
      <c r="B108">
        <v>7912106.691232506</v>
      </c>
      <c r="C108">
        <v>7878328.200354178</v>
      </c>
    </row>
    <row r="109" spans="1:3">
      <c r="A109">
        <v>107</v>
      </c>
      <c r="B109">
        <v>7882070.835432386</v>
      </c>
      <c r="C109">
        <v>7878328.200354178</v>
      </c>
    </row>
    <row r="110" spans="1:3">
      <c r="A110">
        <v>108</v>
      </c>
      <c r="B110">
        <v>7859464.799449326</v>
      </c>
      <c r="C110">
        <v>7878328.200354178</v>
      </c>
    </row>
    <row r="111" spans="1:3">
      <c r="A111">
        <v>109</v>
      </c>
      <c r="B111">
        <v>7845841.266227712</v>
      </c>
      <c r="C111">
        <v>7878328.200354178</v>
      </c>
    </row>
    <row r="112" spans="1:3">
      <c r="A112">
        <v>110</v>
      </c>
      <c r="B112">
        <v>7845524.310340518</v>
      </c>
      <c r="C112">
        <v>7878328.200354178</v>
      </c>
    </row>
    <row r="113" spans="1:3">
      <c r="A113">
        <v>111</v>
      </c>
      <c r="B113">
        <v>7821116.209335061</v>
      </c>
      <c r="C113">
        <v>7878328.200354178</v>
      </c>
    </row>
    <row r="114" spans="1:3">
      <c r="A114">
        <v>112</v>
      </c>
      <c r="B114">
        <v>7789891.368992709</v>
      </c>
      <c r="C114">
        <v>7878328.200354178</v>
      </c>
    </row>
    <row r="115" spans="1:3">
      <c r="A115">
        <v>113</v>
      </c>
      <c r="B115">
        <v>7756758.241413465</v>
      </c>
      <c r="C115">
        <v>7878328.200354178</v>
      </c>
    </row>
    <row r="116" spans="1:3">
      <c r="A116">
        <v>114</v>
      </c>
      <c r="B116">
        <v>7737423.100534819</v>
      </c>
      <c r="C116">
        <v>7878328.200354178</v>
      </c>
    </row>
    <row r="117" spans="1:3">
      <c r="A117">
        <v>115</v>
      </c>
      <c r="B117">
        <v>7708017.59314154</v>
      </c>
      <c r="C117">
        <v>7878328.200354178</v>
      </c>
    </row>
    <row r="118" spans="1:3">
      <c r="A118">
        <v>116</v>
      </c>
      <c r="B118">
        <v>7682801.940062722</v>
      </c>
      <c r="C118">
        <v>7878328.200354178</v>
      </c>
    </row>
    <row r="119" spans="1:3">
      <c r="A119">
        <v>117</v>
      </c>
      <c r="B119">
        <v>7668274.046202763</v>
      </c>
      <c r="C119">
        <v>7878328.200354178</v>
      </c>
    </row>
    <row r="120" spans="1:3">
      <c r="A120">
        <v>118</v>
      </c>
      <c r="B120">
        <v>7642803.692984611</v>
      </c>
      <c r="C120">
        <v>7878328.200354178</v>
      </c>
    </row>
    <row r="121" spans="1:3">
      <c r="A121">
        <v>119</v>
      </c>
      <c r="B121">
        <v>7612006.164209953</v>
      </c>
      <c r="C121">
        <v>7878328.200354178</v>
      </c>
    </row>
    <row r="122" spans="1:3">
      <c r="A122">
        <v>120</v>
      </c>
      <c r="B122">
        <v>7588937.052806017</v>
      </c>
      <c r="C122">
        <v>7878328.200354178</v>
      </c>
    </row>
    <row r="123" spans="1:3">
      <c r="A123">
        <v>121</v>
      </c>
      <c r="B123">
        <v>7574319.248633532</v>
      </c>
      <c r="C123">
        <v>7878328.200354178</v>
      </c>
    </row>
    <row r="124" spans="1:3">
      <c r="A124">
        <v>122</v>
      </c>
      <c r="B124">
        <v>7564520.313538203</v>
      </c>
      <c r="C124">
        <v>7878328.200354178</v>
      </c>
    </row>
    <row r="125" spans="1:3">
      <c r="A125">
        <v>123</v>
      </c>
      <c r="B125">
        <v>7552480.883362833</v>
      </c>
      <c r="C125">
        <v>7878328.200354178</v>
      </c>
    </row>
    <row r="126" spans="1:3">
      <c r="A126">
        <v>124</v>
      </c>
      <c r="B126">
        <v>7533151.564153688</v>
      </c>
      <c r="C126">
        <v>7878328.200354178</v>
      </c>
    </row>
    <row r="127" spans="1:3">
      <c r="A127">
        <v>125</v>
      </c>
      <c r="B127">
        <v>7510139.956525698</v>
      </c>
      <c r="C127">
        <v>7878328.200354178</v>
      </c>
    </row>
    <row r="128" spans="1:3">
      <c r="A128">
        <v>126</v>
      </c>
      <c r="B128">
        <v>7484541.650717295</v>
      </c>
      <c r="C128">
        <v>7878328.200354178</v>
      </c>
    </row>
    <row r="129" spans="1:3">
      <c r="A129">
        <v>127</v>
      </c>
      <c r="B129">
        <v>7466254.577703038</v>
      </c>
      <c r="C129">
        <v>7878328.200354178</v>
      </c>
    </row>
    <row r="130" spans="1:3">
      <c r="A130">
        <v>128</v>
      </c>
      <c r="B130">
        <v>7443301.562077414</v>
      </c>
      <c r="C130">
        <v>7878328.200354178</v>
      </c>
    </row>
    <row r="131" spans="1:3">
      <c r="A131">
        <v>129</v>
      </c>
      <c r="B131">
        <v>7426863.397052174</v>
      </c>
      <c r="C131">
        <v>7878328.200354178</v>
      </c>
    </row>
    <row r="132" spans="1:3">
      <c r="A132">
        <v>130</v>
      </c>
      <c r="B132">
        <v>7411993.065880956</v>
      </c>
      <c r="C132">
        <v>7878328.200354178</v>
      </c>
    </row>
    <row r="133" spans="1:3">
      <c r="A133">
        <v>131</v>
      </c>
      <c r="B133">
        <v>7391887.978495035</v>
      </c>
      <c r="C133">
        <v>7878328.200354178</v>
      </c>
    </row>
    <row r="134" spans="1:3">
      <c r="A134">
        <v>132</v>
      </c>
      <c r="B134">
        <v>7369377.949545595</v>
      </c>
      <c r="C134">
        <v>7878328.200354178</v>
      </c>
    </row>
    <row r="135" spans="1:3">
      <c r="A135">
        <v>133</v>
      </c>
      <c r="B135">
        <v>7349068.411832737</v>
      </c>
      <c r="C135">
        <v>7878328.200354178</v>
      </c>
    </row>
    <row r="136" spans="1:3">
      <c r="A136">
        <v>134</v>
      </c>
      <c r="B136">
        <v>7332613.724028287</v>
      </c>
      <c r="C136">
        <v>7878328.200354178</v>
      </c>
    </row>
    <row r="137" spans="1:3">
      <c r="A137">
        <v>135</v>
      </c>
      <c r="B137">
        <v>7322684.848794388</v>
      </c>
      <c r="C137">
        <v>7878328.200354178</v>
      </c>
    </row>
    <row r="138" spans="1:3">
      <c r="A138">
        <v>136</v>
      </c>
      <c r="B138">
        <v>7312170.355322401</v>
      </c>
      <c r="C138">
        <v>7878328.200354178</v>
      </c>
    </row>
    <row r="139" spans="1:3">
      <c r="A139">
        <v>137</v>
      </c>
      <c r="B139">
        <v>7297593.069187867</v>
      </c>
      <c r="C139">
        <v>7878328.200354178</v>
      </c>
    </row>
    <row r="140" spans="1:3">
      <c r="A140">
        <v>138</v>
      </c>
      <c r="B140">
        <v>7278165.260551654</v>
      </c>
      <c r="C140">
        <v>7878328.200354178</v>
      </c>
    </row>
    <row r="141" spans="1:3">
      <c r="A141">
        <v>139</v>
      </c>
      <c r="B141">
        <v>7257990.438494437</v>
      </c>
      <c r="C141">
        <v>7878328.200354178</v>
      </c>
    </row>
    <row r="142" spans="1:3">
      <c r="A142">
        <v>140</v>
      </c>
      <c r="B142">
        <v>7247701.710379411</v>
      </c>
      <c r="C142">
        <v>7878328.200354178</v>
      </c>
    </row>
    <row r="143" spans="1:3">
      <c r="A143">
        <v>141</v>
      </c>
      <c r="B143">
        <v>7229812.794887042</v>
      </c>
      <c r="C143">
        <v>7878328.200354178</v>
      </c>
    </row>
    <row r="144" spans="1:3">
      <c r="A144">
        <v>142</v>
      </c>
      <c r="B144">
        <v>7214218.494380068</v>
      </c>
      <c r="C144">
        <v>7878328.200354178</v>
      </c>
    </row>
    <row r="145" spans="1:3">
      <c r="A145">
        <v>143</v>
      </c>
      <c r="B145">
        <v>7206358.92905284</v>
      </c>
      <c r="C145">
        <v>7878328.200354178</v>
      </c>
    </row>
    <row r="146" spans="1:3">
      <c r="A146">
        <v>144</v>
      </c>
      <c r="B146">
        <v>7191611.292657061</v>
      </c>
      <c r="C146">
        <v>7878328.200354178</v>
      </c>
    </row>
    <row r="147" spans="1:3">
      <c r="A147">
        <v>145</v>
      </c>
      <c r="B147">
        <v>7171733.836463252</v>
      </c>
      <c r="C147">
        <v>7878328.200354178</v>
      </c>
    </row>
    <row r="148" spans="1:3">
      <c r="A148">
        <v>146</v>
      </c>
      <c r="B148">
        <v>7155144.010612933</v>
      </c>
      <c r="C148">
        <v>7878328.200354178</v>
      </c>
    </row>
    <row r="149" spans="1:3">
      <c r="A149">
        <v>147</v>
      </c>
      <c r="B149">
        <v>7143730.175659823</v>
      </c>
      <c r="C149">
        <v>7878328.200354178</v>
      </c>
    </row>
    <row r="150" spans="1:3">
      <c r="A150">
        <v>148</v>
      </c>
      <c r="B150">
        <v>7135786.311666417</v>
      </c>
      <c r="C150">
        <v>7878328.200354178</v>
      </c>
    </row>
    <row r="151" spans="1:3">
      <c r="A151">
        <v>149</v>
      </c>
      <c r="B151">
        <v>7126633.422267796</v>
      </c>
      <c r="C151">
        <v>7878328.200354178</v>
      </c>
    </row>
    <row r="152" spans="1:3">
      <c r="A152">
        <v>150</v>
      </c>
      <c r="B152">
        <v>7113330.694155543</v>
      </c>
      <c r="C152">
        <v>7878328.200354178</v>
      </c>
    </row>
    <row r="153" spans="1:3">
      <c r="A153">
        <v>151</v>
      </c>
      <c r="B153">
        <v>7097970.942538675</v>
      </c>
      <c r="C153">
        <v>7878328.200354178</v>
      </c>
    </row>
    <row r="154" spans="1:3">
      <c r="A154">
        <v>152</v>
      </c>
      <c r="B154">
        <v>7081108.667560873</v>
      </c>
      <c r="C154">
        <v>7878328.200354178</v>
      </c>
    </row>
    <row r="155" spans="1:3">
      <c r="A155">
        <v>153</v>
      </c>
      <c r="B155">
        <v>7068094.537003289</v>
      </c>
      <c r="C155">
        <v>7878328.200354178</v>
      </c>
    </row>
    <row r="156" spans="1:3">
      <c r="A156">
        <v>154</v>
      </c>
      <c r="B156">
        <v>7053645.264368759</v>
      </c>
      <c r="C156">
        <v>7878328.200354178</v>
      </c>
    </row>
    <row r="157" spans="1:3">
      <c r="A157">
        <v>155</v>
      </c>
      <c r="B157">
        <v>7043963.734373252</v>
      </c>
      <c r="C157">
        <v>7878328.200354178</v>
      </c>
    </row>
    <row r="158" spans="1:3">
      <c r="A158">
        <v>156</v>
      </c>
      <c r="B158">
        <v>7034733.085814872</v>
      </c>
      <c r="C158">
        <v>7878328.200354178</v>
      </c>
    </row>
    <row r="159" spans="1:3">
      <c r="A159">
        <v>157</v>
      </c>
      <c r="B159">
        <v>7022255.68166629</v>
      </c>
      <c r="C159">
        <v>7878328.200354178</v>
      </c>
    </row>
    <row r="160" spans="1:3">
      <c r="A160">
        <v>158</v>
      </c>
      <c r="B160">
        <v>7007460.15256865</v>
      </c>
      <c r="C160">
        <v>7878328.200354178</v>
      </c>
    </row>
    <row r="161" spans="1:3">
      <c r="A161">
        <v>159</v>
      </c>
      <c r="B161">
        <v>6992999.916092004</v>
      </c>
      <c r="C161">
        <v>7878328.200354178</v>
      </c>
    </row>
    <row r="162" spans="1:3">
      <c r="A162">
        <v>160</v>
      </c>
      <c r="B162">
        <v>6980464.213443475</v>
      </c>
      <c r="C162">
        <v>7878328.200354178</v>
      </c>
    </row>
    <row r="163" spans="1:3">
      <c r="A163">
        <v>161</v>
      </c>
      <c r="B163">
        <v>6972943.548566871</v>
      </c>
      <c r="C163">
        <v>7878328.200354178</v>
      </c>
    </row>
    <row r="164" spans="1:3">
      <c r="A164">
        <v>162</v>
      </c>
      <c r="B164">
        <v>6965250.212181578</v>
      </c>
      <c r="C164">
        <v>7878328.200354178</v>
      </c>
    </row>
    <row r="165" spans="1:3">
      <c r="A165">
        <v>163</v>
      </c>
      <c r="B165">
        <v>6954936.967051791</v>
      </c>
      <c r="C165">
        <v>7878328.200354178</v>
      </c>
    </row>
    <row r="166" spans="1:3">
      <c r="A166">
        <v>164</v>
      </c>
      <c r="B166">
        <v>6941526.666784485</v>
      </c>
      <c r="C166">
        <v>7878328.200354178</v>
      </c>
    </row>
    <row r="167" spans="1:3">
      <c r="A167">
        <v>165</v>
      </c>
      <c r="B167">
        <v>6927732.918740336</v>
      </c>
      <c r="C167">
        <v>7878328.200354178</v>
      </c>
    </row>
    <row r="168" spans="1:3">
      <c r="A168">
        <v>166</v>
      </c>
      <c r="B168">
        <v>6918521.256505362</v>
      </c>
      <c r="C168">
        <v>7878328.200354178</v>
      </c>
    </row>
    <row r="169" spans="1:3">
      <c r="A169">
        <v>167</v>
      </c>
      <c r="B169">
        <v>6906820.705901328</v>
      </c>
      <c r="C169">
        <v>7878328.200354178</v>
      </c>
    </row>
    <row r="170" spans="1:3">
      <c r="A170">
        <v>168</v>
      </c>
      <c r="B170">
        <v>6896054.573773923</v>
      </c>
      <c r="C170">
        <v>7878328.200354178</v>
      </c>
    </row>
    <row r="171" spans="1:3">
      <c r="A171">
        <v>169</v>
      </c>
      <c r="B171">
        <v>6891749.761146961</v>
      </c>
      <c r="C171">
        <v>7878328.200354178</v>
      </c>
    </row>
    <row r="172" spans="1:3">
      <c r="A172">
        <v>170</v>
      </c>
      <c r="B172">
        <v>6882876.149565539</v>
      </c>
      <c r="C172">
        <v>7878328.200354178</v>
      </c>
    </row>
    <row r="173" spans="1:3">
      <c r="A173">
        <v>171</v>
      </c>
      <c r="B173">
        <v>6869045.898459462</v>
      </c>
      <c r="C173">
        <v>7878328.200354178</v>
      </c>
    </row>
    <row r="174" spans="1:3">
      <c r="A174">
        <v>172</v>
      </c>
      <c r="B174">
        <v>6857001.638607594</v>
      </c>
      <c r="C174">
        <v>7878328.200354178</v>
      </c>
    </row>
    <row r="175" spans="1:3">
      <c r="A175">
        <v>173</v>
      </c>
      <c r="B175">
        <v>6848576.282299435</v>
      </c>
      <c r="C175">
        <v>7878328.200354178</v>
      </c>
    </row>
    <row r="176" spans="1:3">
      <c r="A176">
        <v>174</v>
      </c>
      <c r="B176">
        <v>6842483.297716476</v>
      </c>
      <c r="C176">
        <v>7878328.200354178</v>
      </c>
    </row>
    <row r="177" spans="1:3">
      <c r="A177">
        <v>175</v>
      </c>
      <c r="B177">
        <v>6835775.114799187</v>
      </c>
      <c r="C177">
        <v>7878328.200354178</v>
      </c>
    </row>
    <row r="178" spans="1:3">
      <c r="A178">
        <v>176</v>
      </c>
      <c r="B178">
        <v>6826553.468628493</v>
      </c>
      <c r="C178">
        <v>7878328.200354178</v>
      </c>
    </row>
    <row r="179" spans="1:3">
      <c r="A179">
        <v>177</v>
      </c>
      <c r="B179">
        <v>6815878.869768483</v>
      </c>
      <c r="C179">
        <v>7878328.200354178</v>
      </c>
    </row>
    <row r="180" spans="1:3">
      <c r="A180">
        <v>178</v>
      </c>
      <c r="B180">
        <v>6803773.934284282</v>
      </c>
      <c r="C180">
        <v>7878328.200354178</v>
      </c>
    </row>
    <row r="181" spans="1:3">
      <c r="A181">
        <v>179</v>
      </c>
      <c r="B181">
        <v>6794381.942783893</v>
      </c>
      <c r="C181">
        <v>7878328.200354178</v>
      </c>
    </row>
    <row r="182" spans="1:3">
      <c r="A182">
        <v>180</v>
      </c>
      <c r="B182">
        <v>6783870.543019534</v>
      </c>
      <c r="C182">
        <v>7878328.200354178</v>
      </c>
    </row>
    <row r="183" spans="1:3">
      <c r="A183">
        <v>181</v>
      </c>
      <c r="B183">
        <v>6777876.72321235</v>
      </c>
      <c r="C183">
        <v>7878328.200354178</v>
      </c>
    </row>
    <row r="184" spans="1:3">
      <c r="A184">
        <v>182</v>
      </c>
      <c r="B184">
        <v>6771333.99422542</v>
      </c>
      <c r="C184">
        <v>7878328.200354178</v>
      </c>
    </row>
    <row r="185" spans="1:3">
      <c r="A185">
        <v>183</v>
      </c>
      <c r="B185">
        <v>6762876.399120864</v>
      </c>
      <c r="C185">
        <v>7878328.200354178</v>
      </c>
    </row>
    <row r="186" spans="1:3">
      <c r="A186">
        <v>184</v>
      </c>
      <c r="B186">
        <v>6752713.714824235</v>
      </c>
      <c r="C186">
        <v>7878328.200354178</v>
      </c>
    </row>
    <row r="187" spans="1:3">
      <c r="A187">
        <v>185</v>
      </c>
      <c r="B187">
        <v>6742139.567883437</v>
      </c>
      <c r="C187">
        <v>7878328.200354178</v>
      </c>
    </row>
    <row r="188" spans="1:3">
      <c r="A188">
        <v>186</v>
      </c>
      <c r="B188">
        <v>6732393.456258378</v>
      </c>
      <c r="C188">
        <v>7878328.200354178</v>
      </c>
    </row>
    <row r="189" spans="1:3">
      <c r="A189">
        <v>187</v>
      </c>
      <c r="B189">
        <v>6726854.169260814</v>
      </c>
      <c r="C189">
        <v>7878328.200354178</v>
      </c>
    </row>
    <row r="190" spans="1:3">
      <c r="A190">
        <v>188</v>
      </c>
      <c r="B190">
        <v>6721451.499634217</v>
      </c>
      <c r="C190">
        <v>7878328.200354178</v>
      </c>
    </row>
    <row r="191" spans="1:3">
      <c r="A191">
        <v>189</v>
      </c>
      <c r="B191">
        <v>6714224.249302087</v>
      </c>
      <c r="C191">
        <v>7878328.200354178</v>
      </c>
    </row>
    <row r="192" spans="1:3">
      <c r="A192">
        <v>190</v>
      </c>
      <c r="B192">
        <v>6704592.359531811</v>
      </c>
      <c r="C192">
        <v>7878328.200354178</v>
      </c>
    </row>
    <row r="193" spans="1:3">
      <c r="A193">
        <v>191</v>
      </c>
      <c r="B193">
        <v>6694626.6947457</v>
      </c>
      <c r="C193">
        <v>7878328.200354178</v>
      </c>
    </row>
    <row r="194" spans="1:3">
      <c r="A194">
        <v>192</v>
      </c>
      <c r="B194">
        <v>6687847.369292245</v>
      </c>
      <c r="C194">
        <v>7878328.200354178</v>
      </c>
    </row>
    <row r="195" spans="1:3">
      <c r="A195">
        <v>193</v>
      </c>
      <c r="B195">
        <v>6679576.292244019</v>
      </c>
      <c r="C195">
        <v>7878328.200354178</v>
      </c>
    </row>
    <row r="196" spans="1:3">
      <c r="A196">
        <v>194</v>
      </c>
      <c r="B196">
        <v>6671252.584890574</v>
      </c>
      <c r="C196">
        <v>7878328.200354178</v>
      </c>
    </row>
    <row r="197" spans="1:3">
      <c r="A197">
        <v>195</v>
      </c>
      <c r="B197">
        <v>6669060.966926605</v>
      </c>
      <c r="C197">
        <v>7878328.200354178</v>
      </c>
    </row>
    <row r="198" spans="1:3">
      <c r="A198">
        <v>196</v>
      </c>
      <c r="B198">
        <v>6663648.38255877</v>
      </c>
      <c r="C198">
        <v>7878328.200354178</v>
      </c>
    </row>
    <row r="199" spans="1:3">
      <c r="A199">
        <v>197</v>
      </c>
      <c r="B199">
        <v>6653421.933579213</v>
      </c>
      <c r="C199">
        <v>7878328.200354178</v>
      </c>
    </row>
    <row r="200" spans="1:3">
      <c r="A200">
        <v>198</v>
      </c>
      <c r="B200">
        <v>6644410.914723805</v>
      </c>
      <c r="C200">
        <v>7878328.200354178</v>
      </c>
    </row>
    <row r="201" spans="1:3">
      <c r="A201">
        <v>199</v>
      </c>
      <c r="B201">
        <v>6638428.086133257</v>
      </c>
      <c r="C201">
        <v>7878328.200354178</v>
      </c>
    </row>
    <row r="202" spans="1:3">
      <c r="A202">
        <v>200</v>
      </c>
      <c r="B202">
        <v>6633839.005232171</v>
      </c>
      <c r="C202">
        <v>7878328.200354178</v>
      </c>
    </row>
    <row r="203" spans="1:3">
      <c r="A203">
        <v>201</v>
      </c>
      <c r="B203">
        <v>6628961.393557913</v>
      </c>
      <c r="C203">
        <v>7878328.200354178</v>
      </c>
    </row>
    <row r="204" spans="1:3">
      <c r="A204">
        <v>202</v>
      </c>
      <c r="B204">
        <v>6622622.633269352</v>
      </c>
      <c r="C204">
        <v>7878328.200354178</v>
      </c>
    </row>
    <row r="205" spans="1:3">
      <c r="A205">
        <v>203</v>
      </c>
      <c r="B205">
        <v>6615269.750752921</v>
      </c>
      <c r="C205">
        <v>7878328.200354178</v>
      </c>
    </row>
    <row r="206" spans="1:3">
      <c r="A206">
        <v>204</v>
      </c>
      <c r="B206">
        <v>6606240.248475716</v>
      </c>
      <c r="C206">
        <v>7878328.200354178</v>
      </c>
    </row>
    <row r="207" spans="1:3">
      <c r="A207">
        <v>205</v>
      </c>
      <c r="B207">
        <v>6599267.303509818</v>
      </c>
      <c r="C207">
        <v>7878328.200354178</v>
      </c>
    </row>
    <row r="208" spans="1:3">
      <c r="A208">
        <v>206</v>
      </c>
      <c r="B208">
        <v>6591251.725234494</v>
      </c>
      <c r="C208">
        <v>7878328.200354178</v>
      </c>
    </row>
    <row r="209" spans="1:3">
      <c r="A209">
        <v>207</v>
      </c>
      <c r="B209">
        <v>6588086.577785947</v>
      </c>
      <c r="C209">
        <v>7878328.200354178</v>
      </c>
    </row>
    <row r="210" spans="1:3">
      <c r="A210">
        <v>208</v>
      </c>
      <c r="B210">
        <v>6582980.149874541</v>
      </c>
      <c r="C210">
        <v>7878328.200354178</v>
      </c>
    </row>
    <row r="211" spans="1:3">
      <c r="A211">
        <v>209</v>
      </c>
      <c r="B211">
        <v>6582057.73351332</v>
      </c>
      <c r="C211">
        <v>7878328.200354178</v>
      </c>
    </row>
    <row r="212" spans="1:3">
      <c r="A212">
        <v>210</v>
      </c>
      <c r="B212">
        <v>6575526.186357238</v>
      </c>
      <c r="C212">
        <v>7878328.200354178</v>
      </c>
    </row>
    <row r="213" spans="1:3">
      <c r="A213">
        <v>211</v>
      </c>
      <c r="B213">
        <v>6567753.924404955</v>
      </c>
      <c r="C213">
        <v>7878328.200354178</v>
      </c>
    </row>
    <row r="214" spans="1:3">
      <c r="A214">
        <v>212</v>
      </c>
      <c r="B214">
        <v>6559742.411275921</v>
      </c>
      <c r="C214">
        <v>7878328.200354178</v>
      </c>
    </row>
    <row r="215" spans="1:3">
      <c r="A215">
        <v>213</v>
      </c>
      <c r="B215">
        <v>6555538.401672735</v>
      </c>
      <c r="C215">
        <v>7878328.200354178</v>
      </c>
    </row>
    <row r="216" spans="1:3">
      <c r="A216">
        <v>214</v>
      </c>
      <c r="B216">
        <v>6551752.410174356</v>
      </c>
      <c r="C216">
        <v>7878328.200354178</v>
      </c>
    </row>
    <row r="217" spans="1:3">
      <c r="A217">
        <v>215</v>
      </c>
      <c r="B217">
        <v>6546633.828098166</v>
      </c>
      <c r="C217">
        <v>7878328.200354178</v>
      </c>
    </row>
    <row r="218" spans="1:3">
      <c r="A218">
        <v>216</v>
      </c>
      <c r="B218">
        <v>6539533.21039007</v>
      </c>
      <c r="C218">
        <v>7878328.200354178</v>
      </c>
    </row>
    <row r="219" spans="1:3">
      <c r="A219">
        <v>217</v>
      </c>
      <c r="B219">
        <v>6532409.520455145</v>
      </c>
      <c r="C219">
        <v>7878328.200354178</v>
      </c>
    </row>
    <row r="220" spans="1:3">
      <c r="A220">
        <v>218</v>
      </c>
      <c r="B220">
        <v>6527764.503475933</v>
      </c>
      <c r="C220">
        <v>7878328.200354178</v>
      </c>
    </row>
    <row r="221" spans="1:3">
      <c r="A221">
        <v>219</v>
      </c>
      <c r="B221">
        <v>6522384.817830172</v>
      </c>
      <c r="C221">
        <v>7878328.200354178</v>
      </c>
    </row>
    <row r="222" spans="1:3">
      <c r="A222">
        <v>220</v>
      </c>
      <c r="B222">
        <v>6515627.828993352</v>
      </c>
      <c r="C222">
        <v>7878328.200354178</v>
      </c>
    </row>
    <row r="223" spans="1:3">
      <c r="A223">
        <v>221</v>
      </c>
      <c r="B223">
        <v>6515628.250385609</v>
      </c>
      <c r="C223">
        <v>7878328.200354178</v>
      </c>
    </row>
    <row r="224" spans="1:3">
      <c r="A224">
        <v>222</v>
      </c>
      <c r="B224">
        <v>6516555.579964887</v>
      </c>
      <c r="C224">
        <v>7878328.200354178</v>
      </c>
    </row>
    <row r="225" spans="1:3">
      <c r="A225">
        <v>223</v>
      </c>
      <c r="B225">
        <v>6508285.167028995</v>
      </c>
      <c r="C225">
        <v>7878328.200354178</v>
      </c>
    </row>
    <row r="226" spans="1:3">
      <c r="A226">
        <v>224</v>
      </c>
      <c r="B226">
        <v>6501480.481304781</v>
      </c>
      <c r="C226">
        <v>7878328.200354178</v>
      </c>
    </row>
    <row r="227" spans="1:3">
      <c r="A227">
        <v>225</v>
      </c>
      <c r="B227">
        <v>6497469.524996058</v>
      </c>
      <c r="C227">
        <v>7878328.200354178</v>
      </c>
    </row>
    <row r="228" spans="1:3">
      <c r="A228">
        <v>226</v>
      </c>
      <c r="B228">
        <v>6493889.218890777</v>
      </c>
      <c r="C228">
        <v>7878328.200354178</v>
      </c>
    </row>
    <row r="229" spans="1:3">
      <c r="A229">
        <v>227</v>
      </c>
      <c r="B229">
        <v>6490160.409379246</v>
      </c>
      <c r="C229">
        <v>7878328.200354178</v>
      </c>
    </row>
    <row r="230" spans="1:3">
      <c r="A230">
        <v>228</v>
      </c>
      <c r="B230">
        <v>6485762.146024538</v>
      </c>
      <c r="C230">
        <v>7878328.200354178</v>
      </c>
    </row>
    <row r="231" spans="1:3">
      <c r="A231">
        <v>229</v>
      </c>
      <c r="B231">
        <v>6481066.894173225</v>
      </c>
      <c r="C231">
        <v>7878328.200354178</v>
      </c>
    </row>
    <row r="232" spans="1:3">
      <c r="A232">
        <v>230</v>
      </c>
      <c r="B232">
        <v>6474412.212437054</v>
      </c>
      <c r="C232">
        <v>7878328.200354178</v>
      </c>
    </row>
    <row r="233" spans="1:3">
      <c r="A233">
        <v>231</v>
      </c>
      <c r="B233">
        <v>6469437.775834715</v>
      </c>
      <c r="C233">
        <v>7878328.200354178</v>
      </c>
    </row>
    <row r="234" spans="1:3">
      <c r="A234">
        <v>232</v>
      </c>
      <c r="B234">
        <v>6463482.997303208</v>
      </c>
      <c r="C234">
        <v>7878328.200354178</v>
      </c>
    </row>
    <row r="235" spans="1:3">
      <c r="A235">
        <v>233</v>
      </c>
      <c r="B235">
        <v>6463727.072711673</v>
      </c>
      <c r="C235">
        <v>7878328.200354178</v>
      </c>
    </row>
    <row r="236" spans="1:3">
      <c r="A236">
        <v>234</v>
      </c>
      <c r="B236">
        <v>6459427.201461972</v>
      </c>
      <c r="C236">
        <v>7878328.200354178</v>
      </c>
    </row>
    <row r="237" spans="1:3">
      <c r="A237">
        <v>235</v>
      </c>
      <c r="B237">
        <v>6458572.329311595</v>
      </c>
      <c r="C237">
        <v>7878328.200354178</v>
      </c>
    </row>
    <row r="238" spans="1:3">
      <c r="A238">
        <v>236</v>
      </c>
      <c r="B238">
        <v>6455875.646541068</v>
      </c>
      <c r="C238">
        <v>7878328.200354178</v>
      </c>
    </row>
    <row r="239" spans="1:3">
      <c r="A239">
        <v>237</v>
      </c>
      <c r="B239">
        <v>6451583.317614146</v>
      </c>
      <c r="C239">
        <v>7878328.200354178</v>
      </c>
    </row>
    <row r="240" spans="1:3">
      <c r="A240">
        <v>238</v>
      </c>
      <c r="B240">
        <v>6445612.408670213</v>
      </c>
      <c r="C240">
        <v>7878328.200354178</v>
      </c>
    </row>
    <row r="241" spans="1:3">
      <c r="A241">
        <v>239</v>
      </c>
      <c r="B241">
        <v>6443085.251080256</v>
      </c>
      <c r="C241">
        <v>7878328.200354178</v>
      </c>
    </row>
    <row r="242" spans="1:3">
      <c r="A242">
        <v>240</v>
      </c>
      <c r="B242">
        <v>6441311.738525204</v>
      </c>
      <c r="C242">
        <v>7878328.200354178</v>
      </c>
    </row>
    <row r="243" spans="1:3">
      <c r="A243">
        <v>241</v>
      </c>
      <c r="B243">
        <v>6438663.845605562</v>
      </c>
      <c r="C243">
        <v>7878328.200354178</v>
      </c>
    </row>
    <row r="244" spans="1:3">
      <c r="A244">
        <v>242</v>
      </c>
      <c r="B244">
        <v>6434222.542403186</v>
      </c>
      <c r="C244">
        <v>7878328.200354178</v>
      </c>
    </row>
    <row r="245" spans="1:3">
      <c r="A245">
        <v>243</v>
      </c>
      <c r="B245">
        <v>6430525.833892424</v>
      </c>
      <c r="C245">
        <v>7878328.200354178</v>
      </c>
    </row>
    <row r="246" spans="1:3">
      <c r="A246">
        <v>244</v>
      </c>
      <c r="B246">
        <v>6428449.150587733</v>
      </c>
      <c r="C246">
        <v>7878328.200354178</v>
      </c>
    </row>
    <row r="247" spans="1:3">
      <c r="A247">
        <v>245</v>
      </c>
      <c r="B247">
        <v>6426758.002805435</v>
      </c>
      <c r="C247">
        <v>7878328.200354178</v>
      </c>
    </row>
    <row r="248" spans="1:3">
      <c r="A248">
        <v>246</v>
      </c>
      <c r="B248">
        <v>6420933.293519924</v>
      </c>
      <c r="C248">
        <v>7878328.200354178</v>
      </c>
    </row>
    <row r="249" spans="1:3">
      <c r="A249">
        <v>247</v>
      </c>
      <c r="B249">
        <v>6419614.043669708</v>
      </c>
      <c r="C249">
        <v>7878328.200354178</v>
      </c>
    </row>
    <row r="250" spans="1:3">
      <c r="A250">
        <v>248</v>
      </c>
      <c r="B250">
        <v>6421690.721886891</v>
      </c>
      <c r="C250">
        <v>7878328.200354178</v>
      </c>
    </row>
    <row r="251" spans="1:3">
      <c r="A251">
        <v>249</v>
      </c>
      <c r="B251">
        <v>6418123.235325393</v>
      </c>
      <c r="C251">
        <v>7878328.200354178</v>
      </c>
    </row>
    <row r="252" spans="1:3">
      <c r="A252">
        <v>250</v>
      </c>
      <c r="B252">
        <v>6414490.223394465</v>
      </c>
      <c r="C252">
        <v>7878328.200354178</v>
      </c>
    </row>
    <row r="253" spans="1:3">
      <c r="A253">
        <v>251</v>
      </c>
      <c r="B253">
        <v>6414209.493227893</v>
      </c>
      <c r="C253">
        <v>7878328.200354178</v>
      </c>
    </row>
    <row r="254" spans="1:3">
      <c r="A254">
        <v>252</v>
      </c>
      <c r="B254">
        <v>6412776.94143919</v>
      </c>
      <c r="C254">
        <v>7878328.200354178</v>
      </c>
    </row>
    <row r="255" spans="1:3">
      <c r="A255">
        <v>253</v>
      </c>
      <c r="B255">
        <v>6411009.558488104</v>
      </c>
      <c r="C255">
        <v>7878328.200354178</v>
      </c>
    </row>
    <row r="256" spans="1:3">
      <c r="A256">
        <v>254</v>
      </c>
      <c r="B256">
        <v>6410418.779703062</v>
      </c>
      <c r="C256">
        <v>7878328.200354178</v>
      </c>
    </row>
    <row r="257" spans="1:3">
      <c r="A257">
        <v>255</v>
      </c>
      <c r="B257">
        <v>6409757.565607334</v>
      </c>
      <c r="C257">
        <v>7878328.200354178</v>
      </c>
    </row>
    <row r="258" spans="1:3">
      <c r="A258">
        <v>256</v>
      </c>
      <c r="B258">
        <v>6406953.299216261</v>
      </c>
      <c r="C258">
        <v>7878328.200354178</v>
      </c>
    </row>
    <row r="259" spans="1:3">
      <c r="A259">
        <v>257</v>
      </c>
      <c r="B259">
        <v>6404641.974705923</v>
      </c>
      <c r="C259">
        <v>7878328.200354178</v>
      </c>
    </row>
    <row r="260" spans="1:3">
      <c r="A260">
        <v>258</v>
      </c>
      <c r="B260">
        <v>6400831.666398797</v>
      </c>
      <c r="C260">
        <v>7878328.200354178</v>
      </c>
    </row>
    <row r="261" spans="1:3">
      <c r="A261">
        <v>259</v>
      </c>
      <c r="B261">
        <v>6404561.530946217</v>
      </c>
      <c r="C261">
        <v>7878328.200354178</v>
      </c>
    </row>
    <row r="262" spans="1:3">
      <c r="A262">
        <v>260</v>
      </c>
      <c r="B262">
        <v>6404401.247477747</v>
      </c>
      <c r="C262">
        <v>7878328.200354178</v>
      </c>
    </row>
    <row r="263" spans="1:3">
      <c r="A263">
        <v>261</v>
      </c>
      <c r="B263">
        <v>6408226.753232315</v>
      </c>
      <c r="C263">
        <v>7878328.200354178</v>
      </c>
    </row>
    <row r="264" spans="1:3">
      <c r="A264">
        <v>262</v>
      </c>
      <c r="B264">
        <v>6407126.421511344</v>
      </c>
      <c r="C264">
        <v>7878328.200354178</v>
      </c>
    </row>
    <row r="265" spans="1:3">
      <c r="A265">
        <v>263</v>
      </c>
      <c r="B265">
        <v>6406816.289634173</v>
      </c>
      <c r="C265">
        <v>7878328.200354178</v>
      </c>
    </row>
    <row r="266" spans="1:3">
      <c r="A266">
        <v>264</v>
      </c>
      <c r="B266">
        <v>6403542.854622126</v>
      </c>
      <c r="C266">
        <v>7878328.200354178</v>
      </c>
    </row>
    <row r="267" spans="1:3">
      <c r="A267">
        <v>265</v>
      </c>
      <c r="B267">
        <v>6402595.433431046</v>
      </c>
      <c r="C267">
        <v>7878328.200354178</v>
      </c>
    </row>
    <row r="268" spans="1:3">
      <c r="A268">
        <v>266</v>
      </c>
      <c r="B268">
        <v>6402725.703607888</v>
      </c>
      <c r="C268">
        <v>7878328.200354178</v>
      </c>
    </row>
    <row r="269" spans="1:3">
      <c r="A269">
        <v>267</v>
      </c>
      <c r="B269">
        <v>6403380.269280416</v>
      </c>
      <c r="C269">
        <v>7878328.200354178</v>
      </c>
    </row>
    <row r="270" spans="1:3">
      <c r="A270">
        <v>268</v>
      </c>
      <c r="B270">
        <v>6400243.875729599</v>
      </c>
      <c r="C270">
        <v>7878328.200354178</v>
      </c>
    </row>
    <row r="271" spans="1:3">
      <c r="A271">
        <v>269</v>
      </c>
      <c r="B271">
        <v>6398930.711532402</v>
      </c>
      <c r="C271">
        <v>7878328.200354178</v>
      </c>
    </row>
    <row r="272" spans="1:3">
      <c r="A272">
        <v>270</v>
      </c>
      <c r="B272">
        <v>6398248.216556251</v>
      </c>
      <c r="C272">
        <v>7878328.200354178</v>
      </c>
    </row>
    <row r="273" spans="1:3">
      <c r="A273">
        <v>271</v>
      </c>
      <c r="B273">
        <v>6399134.965380175</v>
      </c>
      <c r="C273">
        <v>7878328.200354178</v>
      </c>
    </row>
    <row r="274" spans="1:3">
      <c r="A274">
        <v>272</v>
      </c>
      <c r="B274">
        <v>6393785.253470392</v>
      </c>
      <c r="C274">
        <v>7878328.200354178</v>
      </c>
    </row>
    <row r="275" spans="1:3">
      <c r="A275">
        <v>273</v>
      </c>
      <c r="B275">
        <v>6395177.283291962</v>
      </c>
      <c r="C275">
        <v>7878328.200354178</v>
      </c>
    </row>
    <row r="276" spans="1:3">
      <c r="A276">
        <v>274</v>
      </c>
      <c r="B276">
        <v>6390618.991209934</v>
      </c>
      <c r="C276">
        <v>7878328.200354178</v>
      </c>
    </row>
    <row r="277" spans="1:3">
      <c r="A277">
        <v>275</v>
      </c>
      <c r="B277">
        <v>6396373.229923174</v>
      </c>
      <c r="C277">
        <v>7878328.200354178</v>
      </c>
    </row>
    <row r="278" spans="1:3">
      <c r="A278">
        <v>276</v>
      </c>
      <c r="B278">
        <v>6393475.943769744</v>
      </c>
      <c r="C278">
        <v>7878328.200354178</v>
      </c>
    </row>
    <row r="279" spans="1:3">
      <c r="A279">
        <v>277</v>
      </c>
      <c r="B279">
        <v>6393943.62363077</v>
      </c>
      <c r="C279">
        <v>7878328.200354178</v>
      </c>
    </row>
    <row r="280" spans="1:3">
      <c r="A280">
        <v>278</v>
      </c>
      <c r="B280">
        <v>6394085.601135843</v>
      </c>
      <c r="C280">
        <v>7878328.200354178</v>
      </c>
    </row>
    <row r="281" spans="1:3">
      <c r="A281">
        <v>279</v>
      </c>
      <c r="B281">
        <v>6393900.017245466</v>
      </c>
      <c r="C281">
        <v>7878328.200354178</v>
      </c>
    </row>
    <row r="282" spans="1:3">
      <c r="A282">
        <v>280</v>
      </c>
      <c r="B282">
        <v>6393479.247310214</v>
      </c>
      <c r="C282">
        <v>7878328.200354178</v>
      </c>
    </row>
    <row r="283" spans="1:3">
      <c r="A283">
        <v>281</v>
      </c>
      <c r="B283">
        <v>6393497.662339701</v>
      </c>
      <c r="C283">
        <v>7878328.200354178</v>
      </c>
    </row>
    <row r="284" spans="1:3">
      <c r="A284">
        <v>282</v>
      </c>
      <c r="B284">
        <v>6393708.259968524</v>
      </c>
      <c r="C284">
        <v>7878328.200354178</v>
      </c>
    </row>
    <row r="285" spans="1:3">
      <c r="A285">
        <v>283</v>
      </c>
      <c r="B285">
        <v>6394080.023072691</v>
      </c>
      <c r="C285">
        <v>7878328.200354178</v>
      </c>
    </row>
    <row r="286" spans="1:3">
      <c r="A286">
        <v>284</v>
      </c>
      <c r="B286">
        <v>6390954.531408988</v>
      </c>
      <c r="C286">
        <v>7878328.200354178</v>
      </c>
    </row>
    <row r="287" spans="1:3">
      <c r="A287">
        <v>285</v>
      </c>
      <c r="B287">
        <v>6394726.924552661</v>
      </c>
      <c r="C287">
        <v>7878328.200354178</v>
      </c>
    </row>
    <row r="288" spans="1:3">
      <c r="A288">
        <v>286</v>
      </c>
      <c r="B288">
        <v>6397875.123965326</v>
      </c>
      <c r="C288">
        <v>7878328.200354178</v>
      </c>
    </row>
    <row r="289" spans="1:3">
      <c r="A289">
        <v>287</v>
      </c>
      <c r="B289">
        <v>6391626.667591522</v>
      </c>
      <c r="C289">
        <v>7878328.200354178</v>
      </c>
    </row>
    <row r="290" spans="1:3">
      <c r="A290">
        <v>288</v>
      </c>
      <c r="B290">
        <v>6388135.894659066</v>
      </c>
      <c r="C290">
        <v>7878328.200354178</v>
      </c>
    </row>
    <row r="291" spans="1:3">
      <c r="A291">
        <v>289</v>
      </c>
      <c r="B291">
        <v>6389996.468842848</v>
      </c>
      <c r="C291">
        <v>7878328.200354178</v>
      </c>
    </row>
    <row r="292" spans="1:3">
      <c r="A292">
        <v>290</v>
      </c>
      <c r="B292">
        <v>6392845.166837684</v>
      </c>
      <c r="C292">
        <v>7878328.200354178</v>
      </c>
    </row>
    <row r="293" spans="1:3">
      <c r="A293">
        <v>291</v>
      </c>
      <c r="B293">
        <v>6390557.792036609</v>
      </c>
      <c r="C293">
        <v>7878328.200354178</v>
      </c>
    </row>
    <row r="294" spans="1:3">
      <c r="A294">
        <v>292</v>
      </c>
      <c r="B294">
        <v>6391107.410218284</v>
      </c>
      <c r="C294">
        <v>7878328.200354178</v>
      </c>
    </row>
    <row r="295" spans="1:3">
      <c r="A295">
        <v>293</v>
      </c>
      <c r="B295">
        <v>6392247.687441094</v>
      </c>
      <c r="C295">
        <v>7878328.200354178</v>
      </c>
    </row>
    <row r="296" spans="1:3">
      <c r="A296">
        <v>294</v>
      </c>
      <c r="B296">
        <v>6391626.197828889</v>
      </c>
      <c r="C296">
        <v>7878328.200354178</v>
      </c>
    </row>
    <row r="297" spans="1:3">
      <c r="A297">
        <v>295</v>
      </c>
      <c r="B297">
        <v>6393940.591189207</v>
      </c>
      <c r="C297">
        <v>7878328.200354178</v>
      </c>
    </row>
    <row r="298" spans="1:3">
      <c r="A298">
        <v>296</v>
      </c>
      <c r="B298">
        <v>6393883.851805267</v>
      </c>
      <c r="C298">
        <v>7878328.200354178</v>
      </c>
    </row>
    <row r="299" spans="1:3">
      <c r="A299">
        <v>297</v>
      </c>
      <c r="B299">
        <v>6395019.098324755</v>
      </c>
      <c r="C299">
        <v>7878328.200354178</v>
      </c>
    </row>
    <row r="300" spans="1:3">
      <c r="A300">
        <v>298</v>
      </c>
      <c r="B300">
        <v>6393272.200007937</v>
      </c>
      <c r="C300">
        <v>7878328.200354178</v>
      </c>
    </row>
    <row r="301" spans="1:3">
      <c r="A301">
        <v>299</v>
      </c>
      <c r="B301">
        <v>6392619.06281662</v>
      </c>
      <c r="C301">
        <v>7878328.200354178</v>
      </c>
    </row>
    <row r="302" spans="1:3">
      <c r="A302">
        <v>300</v>
      </c>
      <c r="B302">
        <v>6392455.220907617</v>
      </c>
      <c r="C302">
        <v>7878328.200354178</v>
      </c>
    </row>
    <row r="303" spans="1:3">
      <c r="A303">
        <v>301</v>
      </c>
      <c r="B303">
        <v>6393759.040984089</v>
      </c>
      <c r="C303">
        <v>7878328.200354178</v>
      </c>
    </row>
    <row r="304" spans="1:3">
      <c r="A304">
        <v>302</v>
      </c>
      <c r="B304">
        <v>6395027.210049018</v>
      </c>
      <c r="C304">
        <v>7878328.200354178</v>
      </c>
    </row>
    <row r="305" spans="1:3">
      <c r="A305">
        <v>303</v>
      </c>
      <c r="B305">
        <v>6393219.622579108</v>
      </c>
      <c r="C305">
        <v>7878328.200354178</v>
      </c>
    </row>
    <row r="306" spans="1:3">
      <c r="A306">
        <v>304</v>
      </c>
      <c r="B306">
        <v>6393282.115492359</v>
      </c>
      <c r="C306">
        <v>7878328.200354178</v>
      </c>
    </row>
    <row r="307" spans="1:3">
      <c r="A307">
        <v>305</v>
      </c>
      <c r="B307">
        <v>6393879.880987395</v>
      </c>
      <c r="C307">
        <v>7878328.200354178</v>
      </c>
    </row>
    <row r="308" spans="1:3">
      <c r="A308">
        <v>306</v>
      </c>
      <c r="B308">
        <v>6394284.050387376</v>
      </c>
      <c r="C308">
        <v>7878328.200354178</v>
      </c>
    </row>
    <row r="309" spans="1:3">
      <c r="A309">
        <v>307</v>
      </c>
      <c r="B309">
        <v>6393770.808236042</v>
      </c>
      <c r="C309">
        <v>7878328.200354178</v>
      </c>
    </row>
    <row r="310" spans="1:3">
      <c r="A310">
        <v>308</v>
      </c>
      <c r="B310">
        <v>6392701.335710358</v>
      </c>
      <c r="C310">
        <v>7878328.200354178</v>
      </c>
    </row>
    <row r="311" spans="1:3">
      <c r="A311">
        <v>309</v>
      </c>
      <c r="B311">
        <v>6393506.848499835</v>
      </c>
      <c r="C311">
        <v>7878328.200354178</v>
      </c>
    </row>
    <row r="312" spans="1:3">
      <c r="A312">
        <v>310</v>
      </c>
      <c r="B312">
        <v>6393040.246538419</v>
      </c>
      <c r="C312">
        <v>7878328.200354178</v>
      </c>
    </row>
    <row r="313" spans="1:3">
      <c r="A313">
        <v>311</v>
      </c>
      <c r="B313">
        <v>6395206.382803395</v>
      </c>
      <c r="C313">
        <v>7878328.200354178</v>
      </c>
    </row>
    <row r="314" spans="1:3">
      <c r="A314">
        <v>312</v>
      </c>
      <c r="B314">
        <v>6393920.552066311</v>
      </c>
      <c r="C314">
        <v>7878328.200354178</v>
      </c>
    </row>
    <row r="315" spans="1:3">
      <c r="A315">
        <v>313</v>
      </c>
      <c r="B315">
        <v>6393203.571021045</v>
      </c>
      <c r="C315">
        <v>7878328.200354178</v>
      </c>
    </row>
    <row r="316" spans="1:3">
      <c r="A316">
        <v>314</v>
      </c>
      <c r="B316">
        <v>6393575.936874012</v>
      </c>
      <c r="C316">
        <v>7878328.200354178</v>
      </c>
    </row>
    <row r="317" spans="1:3">
      <c r="A317">
        <v>315</v>
      </c>
      <c r="B317">
        <v>6392288.633855194</v>
      </c>
      <c r="C317">
        <v>7878328.200354178</v>
      </c>
    </row>
    <row r="318" spans="1:3">
      <c r="A318">
        <v>316</v>
      </c>
      <c r="B318">
        <v>6394103.242101362</v>
      </c>
      <c r="C318">
        <v>7878328.200354178</v>
      </c>
    </row>
    <row r="319" spans="1:3">
      <c r="A319">
        <v>317</v>
      </c>
      <c r="B319">
        <v>6393630.858790046</v>
      </c>
      <c r="C319">
        <v>7878328.200354178</v>
      </c>
    </row>
    <row r="320" spans="1:3">
      <c r="A320">
        <v>318</v>
      </c>
      <c r="B320">
        <v>6392213.961233635</v>
      </c>
      <c r="C320">
        <v>7878328.200354178</v>
      </c>
    </row>
    <row r="321" spans="1:3">
      <c r="A321">
        <v>319</v>
      </c>
      <c r="B321">
        <v>6392998.490333688</v>
      </c>
      <c r="C321">
        <v>7878328.200354178</v>
      </c>
    </row>
    <row r="322" spans="1:3">
      <c r="A322">
        <v>320</v>
      </c>
      <c r="B322">
        <v>6393683.538464585</v>
      </c>
      <c r="C322">
        <v>7878328.200354178</v>
      </c>
    </row>
    <row r="323" spans="1:3">
      <c r="A323">
        <v>321</v>
      </c>
      <c r="B323">
        <v>6393072.921905002</v>
      </c>
      <c r="C323">
        <v>7878328.200354178</v>
      </c>
    </row>
    <row r="324" spans="1:3">
      <c r="A324">
        <v>322</v>
      </c>
      <c r="B324">
        <v>6391468.590754339</v>
      </c>
      <c r="C324">
        <v>7878328.200354178</v>
      </c>
    </row>
    <row r="325" spans="1:3">
      <c r="A325">
        <v>323</v>
      </c>
      <c r="B325">
        <v>6392901.964704148</v>
      </c>
      <c r="C325">
        <v>7878328.200354178</v>
      </c>
    </row>
    <row r="326" spans="1:3">
      <c r="A326">
        <v>324</v>
      </c>
      <c r="B326">
        <v>6393072.415962746</v>
      </c>
      <c r="C326">
        <v>7878328.200354178</v>
      </c>
    </row>
    <row r="327" spans="1:3">
      <c r="A327">
        <v>325</v>
      </c>
      <c r="B327">
        <v>6392912.981034528</v>
      </c>
      <c r="C327">
        <v>7878328.200354178</v>
      </c>
    </row>
    <row r="328" spans="1:3">
      <c r="A328">
        <v>326</v>
      </c>
      <c r="B328">
        <v>6392918.818501993</v>
      </c>
      <c r="C328">
        <v>7878328.200354178</v>
      </c>
    </row>
    <row r="329" spans="1:3">
      <c r="A329">
        <v>327</v>
      </c>
      <c r="B329">
        <v>6393158.518658762</v>
      </c>
      <c r="C329">
        <v>7878328.200354178</v>
      </c>
    </row>
    <row r="330" spans="1:3">
      <c r="A330">
        <v>328</v>
      </c>
      <c r="B330">
        <v>6392860.36004867</v>
      </c>
      <c r="C330">
        <v>7878328.200354178</v>
      </c>
    </row>
    <row r="331" spans="1:3">
      <c r="A331">
        <v>329</v>
      </c>
      <c r="B331">
        <v>6393027.628511325</v>
      </c>
      <c r="C331">
        <v>7878328.200354178</v>
      </c>
    </row>
    <row r="332" spans="1:3">
      <c r="A332">
        <v>330</v>
      </c>
      <c r="B332">
        <v>6393061.439222567</v>
      </c>
      <c r="C332">
        <v>7878328.200354178</v>
      </c>
    </row>
    <row r="333" spans="1:3">
      <c r="A333">
        <v>331</v>
      </c>
      <c r="B333">
        <v>6393124.971678793</v>
      </c>
      <c r="C333">
        <v>7878328.200354178</v>
      </c>
    </row>
    <row r="334" spans="1:3">
      <c r="A334">
        <v>332</v>
      </c>
      <c r="B334">
        <v>6393184.440326167</v>
      </c>
      <c r="C334">
        <v>7878328.200354178</v>
      </c>
    </row>
    <row r="335" spans="1:3">
      <c r="A335">
        <v>333</v>
      </c>
      <c r="B335">
        <v>6392287.642954764</v>
      </c>
      <c r="C335">
        <v>7878328.200354178</v>
      </c>
    </row>
    <row r="336" spans="1:3">
      <c r="A336">
        <v>334</v>
      </c>
      <c r="B336">
        <v>6392027.703988438</v>
      </c>
      <c r="C336">
        <v>7878328.200354178</v>
      </c>
    </row>
    <row r="337" spans="1:3">
      <c r="A337">
        <v>335</v>
      </c>
      <c r="B337">
        <v>6392127.871848221</v>
      </c>
      <c r="C337">
        <v>7878328.200354178</v>
      </c>
    </row>
    <row r="338" spans="1:3">
      <c r="A338">
        <v>336</v>
      </c>
      <c r="B338">
        <v>6392476.449210418</v>
      </c>
      <c r="C338">
        <v>7878328.200354178</v>
      </c>
    </row>
    <row r="339" spans="1:3">
      <c r="A339">
        <v>337</v>
      </c>
      <c r="B339">
        <v>6392318.981362457</v>
      </c>
      <c r="C339">
        <v>7878328.200354178</v>
      </c>
    </row>
    <row r="340" spans="1:3">
      <c r="A340">
        <v>338</v>
      </c>
      <c r="B340">
        <v>6392240.670506976</v>
      </c>
      <c r="C340">
        <v>7878328.200354178</v>
      </c>
    </row>
    <row r="341" spans="1:3">
      <c r="A341">
        <v>339</v>
      </c>
      <c r="B341">
        <v>6392127.434865667</v>
      </c>
      <c r="C341">
        <v>7878328.200354178</v>
      </c>
    </row>
    <row r="342" spans="1:3">
      <c r="A342">
        <v>340</v>
      </c>
      <c r="B342">
        <v>6392258.405505142</v>
      </c>
      <c r="C342">
        <v>7878328.200354178</v>
      </c>
    </row>
    <row r="343" spans="1:3">
      <c r="A343">
        <v>341</v>
      </c>
      <c r="B343">
        <v>6392369.008302056</v>
      </c>
      <c r="C343">
        <v>7878328.200354178</v>
      </c>
    </row>
    <row r="344" spans="1:3">
      <c r="A344">
        <v>342</v>
      </c>
      <c r="B344">
        <v>6392226.366469331</v>
      </c>
      <c r="C344">
        <v>7878328.200354178</v>
      </c>
    </row>
    <row r="345" spans="1:3">
      <c r="A345">
        <v>343</v>
      </c>
      <c r="B345">
        <v>6392133.38091955</v>
      </c>
      <c r="C345">
        <v>7878328.200354178</v>
      </c>
    </row>
    <row r="346" spans="1:3">
      <c r="A346">
        <v>344</v>
      </c>
      <c r="B346">
        <v>6392253.521463601</v>
      </c>
      <c r="C346">
        <v>7878328.200354178</v>
      </c>
    </row>
    <row r="347" spans="1:3">
      <c r="A347">
        <v>345</v>
      </c>
      <c r="B347">
        <v>6392232.431624686</v>
      </c>
      <c r="C347">
        <v>7878328.200354178</v>
      </c>
    </row>
    <row r="348" spans="1:3">
      <c r="A348">
        <v>346</v>
      </c>
      <c r="B348">
        <v>6392704.534262281</v>
      </c>
      <c r="C348">
        <v>7878328.200354178</v>
      </c>
    </row>
    <row r="349" spans="1:3">
      <c r="A349">
        <v>347</v>
      </c>
      <c r="B349">
        <v>6393366.008444425</v>
      </c>
      <c r="C349">
        <v>7878328.200354178</v>
      </c>
    </row>
    <row r="350" spans="1:3">
      <c r="A350">
        <v>348</v>
      </c>
      <c r="B350">
        <v>6392627.656788341</v>
      </c>
      <c r="C350">
        <v>7878328.200354178</v>
      </c>
    </row>
    <row r="351" spans="1:3">
      <c r="A351">
        <v>349</v>
      </c>
      <c r="B351">
        <v>6392763.644133341</v>
      </c>
      <c r="C351">
        <v>7878328.200354178</v>
      </c>
    </row>
    <row r="352" spans="1:3">
      <c r="A352">
        <v>350</v>
      </c>
      <c r="B352">
        <v>6392837.790914078</v>
      </c>
      <c r="C352">
        <v>7878328.200354178</v>
      </c>
    </row>
    <row r="353" spans="1:3">
      <c r="A353">
        <v>351</v>
      </c>
      <c r="B353">
        <v>6392635.396191858</v>
      </c>
      <c r="C353">
        <v>7878328.200354178</v>
      </c>
    </row>
    <row r="354" spans="1:3">
      <c r="A354">
        <v>352</v>
      </c>
      <c r="B354">
        <v>6392701.322466046</v>
      </c>
      <c r="C354">
        <v>7878328.200354178</v>
      </c>
    </row>
    <row r="355" spans="1:3">
      <c r="A355">
        <v>353</v>
      </c>
      <c r="B355">
        <v>6392730.365077509</v>
      </c>
      <c r="C355">
        <v>7878328.200354178</v>
      </c>
    </row>
    <row r="356" spans="1:3">
      <c r="A356">
        <v>354</v>
      </c>
      <c r="B356">
        <v>6392805.222656795</v>
      </c>
      <c r="C356">
        <v>7878328.200354178</v>
      </c>
    </row>
    <row r="357" spans="1:3">
      <c r="A357">
        <v>355</v>
      </c>
      <c r="B357">
        <v>6392720.50169094</v>
      </c>
      <c r="C357">
        <v>7878328.200354178</v>
      </c>
    </row>
    <row r="358" spans="1:3">
      <c r="A358">
        <v>356</v>
      </c>
      <c r="B358">
        <v>6392653.176252442</v>
      </c>
      <c r="C358">
        <v>7878328.200354178</v>
      </c>
    </row>
    <row r="359" spans="1:3">
      <c r="A359">
        <v>357</v>
      </c>
      <c r="B359">
        <v>6392719.825060085</v>
      </c>
      <c r="C359">
        <v>7878328.200354178</v>
      </c>
    </row>
    <row r="360" spans="1:3">
      <c r="A360">
        <v>358</v>
      </c>
      <c r="B360">
        <v>6392590.394879822</v>
      </c>
      <c r="C360">
        <v>7878328.200354178</v>
      </c>
    </row>
    <row r="361" spans="1:3">
      <c r="A361">
        <v>359</v>
      </c>
      <c r="B361">
        <v>6392749.282975165</v>
      </c>
      <c r="C361">
        <v>7878328.200354178</v>
      </c>
    </row>
    <row r="362" spans="1:3">
      <c r="A362">
        <v>360</v>
      </c>
      <c r="B362">
        <v>6392765.276181716</v>
      </c>
      <c r="C362">
        <v>7878328.200354178</v>
      </c>
    </row>
    <row r="363" spans="1:3">
      <c r="A363">
        <v>361</v>
      </c>
      <c r="B363">
        <v>6392662.528469927</v>
      </c>
      <c r="C363">
        <v>7878328.200354178</v>
      </c>
    </row>
    <row r="364" spans="1:3">
      <c r="A364">
        <v>362</v>
      </c>
      <c r="B364">
        <v>6392384.300778738</v>
      </c>
      <c r="C364">
        <v>7878328.200354178</v>
      </c>
    </row>
    <row r="365" spans="1:3">
      <c r="A365">
        <v>363</v>
      </c>
      <c r="B365">
        <v>6392611.731003195</v>
      </c>
      <c r="C365">
        <v>7878328.200354178</v>
      </c>
    </row>
    <row r="366" spans="1:3">
      <c r="A366">
        <v>364</v>
      </c>
      <c r="B366">
        <v>6392811.522097813</v>
      </c>
      <c r="C366">
        <v>7878328.200354178</v>
      </c>
    </row>
    <row r="367" spans="1:3">
      <c r="A367">
        <v>365</v>
      </c>
      <c r="B367">
        <v>6392624.225383489</v>
      </c>
      <c r="C367">
        <v>7878328.200354178</v>
      </c>
    </row>
    <row r="368" spans="1:3">
      <c r="A368">
        <v>366</v>
      </c>
      <c r="B368">
        <v>6392622.784977451</v>
      </c>
      <c r="C368">
        <v>7878328.200354178</v>
      </c>
    </row>
    <row r="369" spans="1:3">
      <c r="A369">
        <v>367</v>
      </c>
      <c r="B369">
        <v>6392574.992019363</v>
      </c>
      <c r="C369">
        <v>7878328.200354178</v>
      </c>
    </row>
    <row r="370" spans="1:3">
      <c r="A370">
        <v>368</v>
      </c>
      <c r="B370">
        <v>6392650.337409914</v>
      </c>
      <c r="C370">
        <v>7878328.200354178</v>
      </c>
    </row>
    <row r="371" spans="1:3">
      <c r="A371">
        <v>369</v>
      </c>
      <c r="B371">
        <v>6392654.228241049</v>
      </c>
      <c r="C371">
        <v>7878328.200354178</v>
      </c>
    </row>
    <row r="372" spans="1:3">
      <c r="A372">
        <v>370</v>
      </c>
      <c r="B372">
        <v>6392716.391547034</v>
      </c>
      <c r="C372">
        <v>7878328.200354178</v>
      </c>
    </row>
    <row r="373" spans="1:3">
      <c r="A373">
        <v>371</v>
      </c>
      <c r="B373">
        <v>6392466.858772458</v>
      </c>
      <c r="C373">
        <v>7878328.200354178</v>
      </c>
    </row>
    <row r="374" spans="1:3">
      <c r="A374">
        <v>372</v>
      </c>
      <c r="B374">
        <v>6392608.686568475</v>
      </c>
      <c r="C374">
        <v>7878328.200354178</v>
      </c>
    </row>
    <row r="375" spans="1:3">
      <c r="A375">
        <v>373</v>
      </c>
      <c r="B375">
        <v>6392614.19206625</v>
      </c>
      <c r="C375">
        <v>7878328.200354178</v>
      </c>
    </row>
    <row r="376" spans="1:3">
      <c r="A376">
        <v>374</v>
      </c>
      <c r="B376">
        <v>6392619.639214329</v>
      </c>
      <c r="C376">
        <v>7878328.200354178</v>
      </c>
    </row>
    <row r="377" spans="1:3">
      <c r="A377">
        <v>375</v>
      </c>
      <c r="B377">
        <v>6392660.217159459</v>
      </c>
      <c r="C377">
        <v>7878328.200354178</v>
      </c>
    </row>
    <row r="378" spans="1:3">
      <c r="A378">
        <v>376</v>
      </c>
      <c r="B378">
        <v>6392620.576146904</v>
      </c>
      <c r="C378">
        <v>7878328.200354178</v>
      </c>
    </row>
    <row r="379" spans="1:3">
      <c r="A379">
        <v>377</v>
      </c>
      <c r="B379">
        <v>6392781.668306886</v>
      </c>
      <c r="C379">
        <v>7878328.200354178</v>
      </c>
    </row>
    <row r="380" spans="1:3">
      <c r="A380">
        <v>378</v>
      </c>
      <c r="B380">
        <v>6392805.135140953</v>
      </c>
      <c r="C380">
        <v>7878328.200354178</v>
      </c>
    </row>
    <row r="381" spans="1:3">
      <c r="A381">
        <v>379</v>
      </c>
      <c r="B381">
        <v>6392848.032731351</v>
      </c>
      <c r="C381">
        <v>7878328.200354178</v>
      </c>
    </row>
    <row r="382" spans="1:3">
      <c r="A382">
        <v>380</v>
      </c>
      <c r="B382">
        <v>6392762.730192023</v>
      </c>
      <c r="C382">
        <v>7878328.200354178</v>
      </c>
    </row>
    <row r="383" spans="1:3">
      <c r="A383">
        <v>381</v>
      </c>
      <c r="B383">
        <v>6392846.924825166</v>
      </c>
      <c r="C383">
        <v>7878328.200354178</v>
      </c>
    </row>
    <row r="384" spans="1:3">
      <c r="A384">
        <v>382</v>
      </c>
      <c r="B384">
        <v>6392732.06712142</v>
      </c>
      <c r="C384">
        <v>7878328.200354178</v>
      </c>
    </row>
    <row r="385" spans="1:3">
      <c r="A385">
        <v>383</v>
      </c>
      <c r="B385">
        <v>6392737.288396829</v>
      </c>
      <c r="C385">
        <v>7878328.200354178</v>
      </c>
    </row>
    <row r="386" spans="1:3">
      <c r="A386">
        <v>384</v>
      </c>
      <c r="B386">
        <v>6392762.723213021</v>
      </c>
      <c r="C386">
        <v>7878328.200354178</v>
      </c>
    </row>
    <row r="387" spans="1:3">
      <c r="A387">
        <v>385</v>
      </c>
      <c r="B387">
        <v>6392750.501915998</v>
      </c>
      <c r="C387">
        <v>7878328.200354178</v>
      </c>
    </row>
    <row r="388" spans="1:3">
      <c r="A388">
        <v>386</v>
      </c>
      <c r="B388">
        <v>6392770.540643502</v>
      </c>
      <c r="C388">
        <v>7878328.200354178</v>
      </c>
    </row>
    <row r="389" spans="1:3">
      <c r="A389">
        <v>387</v>
      </c>
      <c r="B389">
        <v>6392774.541565591</v>
      </c>
      <c r="C389">
        <v>7878328.200354178</v>
      </c>
    </row>
    <row r="390" spans="1:3">
      <c r="A390">
        <v>388</v>
      </c>
      <c r="B390">
        <v>6392774.101137013</v>
      </c>
      <c r="C390">
        <v>7878328.200354178</v>
      </c>
    </row>
    <row r="391" spans="1:3">
      <c r="A391">
        <v>389</v>
      </c>
      <c r="B391">
        <v>6392736.086982203</v>
      </c>
      <c r="C391">
        <v>7878328.200354178</v>
      </c>
    </row>
    <row r="392" spans="1:3">
      <c r="A392">
        <v>390</v>
      </c>
      <c r="B392">
        <v>6392798.944222713</v>
      </c>
      <c r="C392">
        <v>7878328.200354178</v>
      </c>
    </row>
    <row r="393" spans="1:3">
      <c r="A393">
        <v>391</v>
      </c>
      <c r="B393">
        <v>6392710.918300021</v>
      </c>
      <c r="C393">
        <v>7878328.200354178</v>
      </c>
    </row>
    <row r="394" spans="1:3">
      <c r="A394">
        <v>392</v>
      </c>
      <c r="B394">
        <v>6392726.162844865</v>
      </c>
      <c r="C394">
        <v>7878328.200354178</v>
      </c>
    </row>
    <row r="395" spans="1:3">
      <c r="A395">
        <v>393</v>
      </c>
      <c r="B395">
        <v>6392727.278971645</v>
      </c>
      <c r="C395">
        <v>7878328.200354178</v>
      </c>
    </row>
    <row r="396" spans="1:3">
      <c r="A396">
        <v>394</v>
      </c>
      <c r="B396">
        <v>6392705.883236929</v>
      </c>
      <c r="C396">
        <v>7878328.200354178</v>
      </c>
    </row>
    <row r="397" spans="1:3">
      <c r="A397">
        <v>395</v>
      </c>
      <c r="B397">
        <v>6392692.239322643</v>
      </c>
      <c r="C397">
        <v>7878328.200354178</v>
      </c>
    </row>
    <row r="398" spans="1:3">
      <c r="A398">
        <v>396</v>
      </c>
      <c r="B398">
        <v>6392711.809220558</v>
      </c>
      <c r="C398">
        <v>7878328.200354178</v>
      </c>
    </row>
    <row r="399" spans="1:3">
      <c r="A399">
        <v>397</v>
      </c>
      <c r="B399">
        <v>6392700.491280956</v>
      </c>
      <c r="C399">
        <v>7878328.200354178</v>
      </c>
    </row>
    <row r="400" spans="1:3">
      <c r="A400">
        <v>398</v>
      </c>
      <c r="B400">
        <v>6392739.24252656</v>
      </c>
      <c r="C400">
        <v>7878328.200354178</v>
      </c>
    </row>
    <row r="401" spans="1:3">
      <c r="A401">
        <v>399</v>
      </c>
      <c r="B401">
        <v>6392723.538874485</v>
      </c>
      <c r="C401">
        <v>7878328.200354178</v>
      </c>
    </row>
    <row r="402" spans="1:3">
      <c r="A402">
        <v>400</v>
      </c>
      <c r="B402">
        <v>6392699.511930337</v>
      </c>
      <c r="C402">
        <v>7878328.200354178</v>
      </c>
    </row>
    <row r="403" spans="1:3">
      <c r="A403">
        <v>401</v>
      </c>
      <c r="B403">
        <v>6392662.612434098</v>
      </c>
      <c r="C403">
        <v>7878328.200354178</v>
      </c>
    </row>
    <row r="404" spans="1:3">
      <c r="A404">
        <v>402</v>
      </c>
      <c r="B404">
        <v>6392674.831991472</v>
      </c>
      <c r="C404">
        <v>7878328.200354178</v>
      </c>
    </row>
    <row r="405" spans="1:3">
      <c r="A405">
        <v>403</v>
      </c>
      <c r="B405">
        <v>6392703.764749074</v>
      </c>
      <c r="C405">
        <v>7878328.200354178</v>
      </c>
    </row>
    <row r="406" spans="1:3">
      <c r="A406">
        <v>404</v>
      </c>
      <c r="B406">
        <v>6392699.94993044</v>
      </c>
      <c r="C406">
        <v>7878328.200354178</v>
      </c>
    </row>
    <row r="407" spans="1:3">
      <c r="A407">
        <v>405</v>
      </c>
      <c r="B407">
        <v>6392680.676786202</v>
      </c>
      <c r="C407">
        <v>7878328.200354178</v>
      </c>
    </row>
    <row r="408" spans="1:3">
      <c r="A408">
        <v>406</v>
      </c>
      <c r="B408">
        <v>6392708.216656283</v>
      </c>
      <c r="C408">
        <v>7878328.200354178</v>
      </c>
    </row>
    <row r="409" spans="1:3">
      <c r="A409">
        <v>407</v>
      </c>
      <c r="B409">
        <v>6392694.919016888</v>
      </c>
      <c r="C409">
        <v>7878328.200354178</v>
      </c>
    </row>
    <row r="410" spans="1:3">
      <c r="A410">
        <v>408</v>
      </c>
      <c r="B410">
        <v>6392690.506566649</v>
      </c>
      <c r="C410">
        <v>7878328.200354178</v>
      </c>
    </row>
    <row r="411" spans="1:3">
      <c r="A411">
        <v>409</v>
      </c>
      <c r="B411">
        <v>6392689.653147833</v>
      </c>
      <c r="C411">
        <v>7878328.200354178</v>
      </c>
    </row>
    <row r="412" spans="1:3">
      <c r="A412">
        <v>410</v>
      </c>
      <c r="B412">
        <v>6392723.776495502</v>
      </c>
      <c r="C412">
        <v>7878328.200354178</v>
      </c>
    </row>
    <row r="413" spans="1:3">
      <c r="A413">
        <v>411</v>
      </c>
      <c r="B413">
        <v>6392737.791646852</v>
      </c>
      <c r="C413">
        <v>7878328.200354178</v>
      </c>
    </row>
    <row r="414" spans="1:3">
      <c r="A414">
        <v>412</v>
      </c>
      <c r="B414">
        <v>6392731.254070158</v>
      </c>
      <c r="C414">
        <v>7878328.200354178</v>
      </c>
    </row>
    <row r="415" spans="1:3">
      <c r="A415">
        <v>413</v>
      </c>
      <c r="B415">
        <v>6392732.900441106</v>
      </c>
      <c r="C415">
        <v>7878328.200354178</v>
      </c>
    </row>
    <row r="416" spans="1:3">
      <c r="A416">
        <v>414</v>
      </c>
      <c r="B416">
        <v>6392751.429284612</v>
      </c>
      <c r="C416">
        <v>7878328.200354178</v>
      </c>
    </row>
    <row r="417" spans="1:3">
      <c r="A417">
        <v>415</v>
      </c>
      <c r="B417">
        <v>6392778.168897278</v>
      </c>
      <c r="C417">
        <v>7878328.200354178</v>
      </c>
    </row>
    <row r="418" spans="1:3">
      <c r="A418">
        <v>416</v>
      </c>
      <c r="B418">
        <v>6392761.418079597</v>
      </c>
      <c r="C418">
        <v>7878328.200354178</v>
      </c>
    </row>
    <row r="419" spans="1:3">
      <c r="A419">
        <v>417</v>
      </c>
      <c r="B419">
        <v>6392745.62274473</v>
      </c>
      <c r="C419">
        <v>7878328.200354178</v>
      </c>
    </row>
    <row r="420" spans="1:3">
      <c r="A420">
        <v>418</v>
      </c>
      <c r="B420">
        <v>6392754.836644066</v>
      </c>
      <c r="C420">
        <v>7878328.200354178</v>
      </c>
    </row>
    <row r="421" spans="1:3">
      <c r="A421">
        <v>419</v>
      </c>
      <c r="B421">
        <v>6392749.627636423</v>
      </c>
      <c r="C421">
        <v>7878328.200354178</v>
      </c>
    </row>
    <row r="422" spans="1:3">
      <c r="A422">
        <v>420</v>
      </c>
      <c r="B422">
        <v>6392754.246177297</v>
      </c>
      <c r="C422">
        <v>7878328.200354178</v>
      </c>
    </row>
    <row r="423" spans="1:3">
      <c r="A423">
        <v>421</v>
      </c>
      <c r="B423">
        <v>6392761.191446503</v>
      </c>
      <c r="C423">
        <v>7878328.200354178</v>
      </c>
    </row>
    <row r="424" spans="1:3">
      <c r="A424">
        <v>422</v>
      </c>
      <c r="B424">
        <v>6392770.900975301</v>
      </c>
      <c r="C424">
        <v>7878328.200354178</v>
      </c>
    </row>
    <row r="425" spans="1:3">
      <c r="A425">
        <v>423</v>
      </c>
      <c r="B425">
        <v>6392740.472028925</v>
      </c>
      <c r="C425">
        <v>7878328.200354178</v>
      </c>
    </row>
    <row r="426" spans="1:3">
      <c r="A426">
        <v>424</v>
      </c>
      <c r="B426">
        <v>6392747.255502188</v>
      </c>
      <c r="C426">
        <v>7878328.200354178</v>
      </c>
    </row>
    <row r="427" spans="1:3">
      <c r="A427">
        <v>425</v>
      </c>
      <c r="B427">
        <v>6392743.627273018</v>
      </c>
      <c r="C427">
        <v>7878328.200354178</v>
      </c>
    </row>
    <row r="428" spans="1:3">
      <c r="A428">
        <v>426</v>
      </c>
      <c r="B428">
        <v>6392738.834273937</v>
      </c>
      <c r="C428">
        <v>7878328.200354178</v>
      </c>
    </row>
    <row r="429" spans="1:3">
      <c r="A429">
        <v>427</v>
      </c>
      <c r="B429">
        <v>6392739.033482865</v>
      </c>
      <c r="C429">
        <v>7878328.200354178</v>
      </c>
    </row>
    <row r="430" spans="1:3">
      <c r="A430">
        <v>428</v>
      </c>
      <c r="B430">
        <v>6392755.84649396</v>
      </c>
      <c r="C430">
        <v>7878328.200354178</v>
      </c>
    </row>
    <row r="431" spans="1:3">
      <c r="A431">
        <v>429</v>
      </c>
      <c r="B431">
        <v>6392746.446018261</v>
      </c>
      <c r="C431">
        <v>7878328.200354178</v>
      </c>
    </row>
    <row r="432" spans="1:3">
      <c r="A432">
        <v>430</v>
      </c>
      <c r="B432">
        <v>6392743.507853578</v>
      </c>
      <c r="C432">
        <v>7878328.200354178</v>
      </c>
    </row>
    <row r="433" spans="1:3">
      <c r="A433">
        <v>431</v>
      </c>
      <c r="B433">
        <v>6392748.958512047</v>
      </c>
      <c r="C433">
        <v>7878328.200354178</v>
      </c>
    </row>
    <row r="434" spans="1:3">
      <c r="A434">
        <v>432</v>
      </c>
      <c r="B434">
        <v>6392742.81215178</v>
      </c>
      <c r="C434">
        <v>7878328.200354178</v>
      </c>
    </row>
    <row r="435" spans="1:3">
      <c r="A435">
        <v>433</v>
      </c>
      <c r="B435">
        <v>6392758.270761028</v>
      </c>
      <c r="C435">
        <v>7878328.200354178</v>
      </c>
    </row>
    <row r="436" spans="1:3">
      <c r="A436">
        <v>434</v>
      </c>
      <c r="B436">
        <v>6392759.433816534</v>
      </c>
      <c r="C436">
        <v>7878328.200354178</v>
      </c>
    </row>
    <row r="437" spans="1:3">
      <c r="A437">
        <v>435</v>
      </c>
      <c r="B437">
        <v>6392750.294513685</v>
      </c>
      <c r="C437">
        <v>7878328.200354178</v>
      </c>
    </row>
    <row r="438" spans="1:3">
      <c r="A438">
        <v>436</v>
      </c>
      <c r="B438">
        <v>6392749.257645465</v>
      </c>
      <c r="C438">
        <v>7878328.200354178</v>
      </c>
    </row>
    <row r="439" spans="1:3">
      <c r="A439">
        <v>437</v>
      </c>
      <c r="B439">
        <v>6392756.12444887</v>
      </c>
      <c r="C439">
        <v>7878328.200354178</v>
      </c>
    </row>
    <row r="440" spans="1:3">
      <c r="A440">
        <v>438</v>
      </c>
      <c r="B440">
        <v>6392750.189199039</v>
      </c>
      <c r="C440">
        <v>7878328.200354178</v>
      </c>
    </row>
    <row r="441" spans="1:3">
      <c r="A441">
        <v>439</v>
      </c>
      <c r="B441">
        <v>6392738.351216938</v>
      </c>
      <c r="C441">
        <v>7878328.200354178</v>
      </c>
    </row>
    <row r="442" spans="1:3">
      <c r="A442">
        <v>440</v>
      </c>
      <c r="B442">
        <v>6392742.668063317</v>
      </c>
      <c r="C442">
        <v>7878328.200354178</v>
      </c>
    </row>
    <row r="443" spans="1:3">
      <c r="A443">
        <v>441</v>
      </c>
      <c r="B443">
        <v>6392744.843904224</v>
      </c>
      <c r="C443">
        <v>7878328.200354178</v>
      </c>
    </row>
    <row r="444" spans="1:3">
      <c r="A444">
        <v>442</v>
      </c>
      <c r="B444">
        <v>6392745.260158942</v>
      </c>
      <c r="C444">
        <v>7878328.200354178</v>
      </c>
    </row>
    <row r="445" spans="1:3">
      <c r="A445">
        <v>443</v>
      </c>
      <c r="B445">
        <v>6392750.662168439</v>
      </c>
      <c r="C445">
        <v>7878328.200354178</v>
      </c>
    </row>
    <row r="446" spans="1:3">
      <c r="A446">
        <v>444</v>
      </c>
      <c r="B446">
        <v>6392727.73470088</v>
      </c>
      <c r="C446">
        <v>7878328.200354178</v>
      </c>
    </row>
    <row r="447" spans="1:3">
      <c r="A447">
        <v>445</v>
      </c>
      <c r="B447">
        <v>6392753.561067289</v>
      </c>
      <c r="C447">
        <v>7878328.200354178</v>
      </c>
    </row>
    <row r="448" spans="1:3">
      <c r="A448">
        <v>446</v>
      </c>
      <c r="B448">
        <v>6392763.533012543</v>
      </c>
      <c r="C448">
        <v>7878328.200354178</v>
      </c>
    </row>
    <row r="449" spans="1:3">
      <c r="A449">
        <v>447</v>
      </c>
      <c r="B449">
        <v>6392748.900261728</v>
      </c>
      <c r="C449">
        <v>7878328.200354178</v>
      </c>
    </row>
    <row r="450" spans="1:3">
      <c r="A450">
        <v>448</v>
      </c>
      <c r="B450">
        <v>6392752.867071983</v>
      </c>
      <c r="C450">
        <v>7878328.200354178</v>
      </c>
    </row>
    <row r="451" spans="1:3">
      <c r="A451">
        <v>449</v>
      </c>
      <c r="B451">
        <v>6392756.328219958</v>
      </c>
      <c r="C451">
        <v>7878328.200354178</v>
      </c>
    </row>
    <row r="452" spans="1:3">
      <c r="A452">
        <v>450</v>
      </c>
      <c r="B452">
        <v>6392758.648206728</v>
      </c>
      <c r="C452">
        <v>7878328.200354178</v>
      </c>
    </row>
    <row r="453" spans="1:3">
      <c r="A453">
        <v>451</v>
      </c>
      <c r="B453">
        <v>6392756.059589212</v>
      </c>
      <c r="C453">
        <v>7878328.200354178</v>
      </c>
    </row>
    <row r="454" spans="1:3">
      <c r="A454">
        <v>452</v>
      </c>
      <c r="B454">
        <v>6392747.670472492</v>
      </c>
      <c r="C454">
        <v>7878328.200354178</v>
      </c>
    </row>
    <row r="455" spans="1:3">
      <c r="A455">
        <v>453</v>
      </c>
      <c r="B455">
        <v>6392760.975681303</v>
      </c>
      <c r="C455">
        <v>7878328.200354178</v>
      </c>
    </row>
    <row r="456" spans="1:3">
      <c r="A456">
        <v>454</v>
      </c>
      <c r="B456">
        <v>6392769.139069146</v>
      </c>
      <c r="C456">
        <v>7878328.200354178</v>
      </c>
    </row>
    <row r="457" spans="1:3">
      <c r="A457">
        <v>455</v>
      </c>
      <c r="B457">
        <v>6392745.725995745</v>
      </c>
      <c r="C457">
        <v>7878328.200354178</v>
      </c>
    </row>
    <row r="458" spans="1:3">
      <c r="A458">
        <v>456</v>
      </c>
      <c r="B458">
        <v>6392744.578896637</v>
      </c>
      <c r="C458">
        <v>7878328.200354178</v>
      </c>
    </row>
    <row r="459" spans="1:3">
      <c r="A459">
        <v>457</v>
      </c>
      <c r="B459">
        <v>6392743.641992079</v>
      </c>
      <c r="C459">
        <v>7878328.200354178</v>
      </c>
    </row>
    <row r="460" spans="1:3">
      <c r="A460">
        <v>458</v>
      </c>
      <c r="B460">
        <v>6392745.823208106</v>
      </c>
      <c r="C460">
        <v>7878328.200354178</v>
      </c>
    </row>
    <row r="461" spans="1:3">
      <c r="A461">
        <v>459</v>
      </c>
      <c r="B461">
        <v>6392747.610712344</v>
      </c>
      <c r="C461">
        <v>7878328.200354178</v>
      </c>
    </row>
    <row r="462" spans="1:3">
      <c r="A462">
        <v>460</v>
      </c>
      <c r="B462">
        <v>6392747.175290168</v>
      </c>
      <c r="C462">
        <v>7878328.200354178</v>
      </c>
    </row>
    <row r="463" spans="1:3">
      <c r="A463">
        <v>461</v>
      </c>
      <c r="B463">
        <v>6392745.497408279</v>
      </c>
      <c r="C463">
        <v>7878328.200354178</v>
      </c>
    </row>
    <row r="464" spans="1:3">
      <c r="A464">
        <v>462</v>
      </c>
      <c r="B464">
        <v>6392749.174470128</v>
      </c>
      <c r="C464">
        <v>7878328.200354178</v>
      </c>
    </row>
    <row r="465" spans="1:3">
      <c r="A465">
        <v>463</v>
      </c>
      <c r="B465">
        <v>6392743.898029716</v>
      </c>
      <c r="C465">
        <v>7878328.200354178</v>
      </c>
    </row>
    <row r="466" spans="1:3">
      <c r="A466">
        <v>464</v>
      </c>
      <c r="B466">
        <v>6392740.349830222</v>
      </c>
      <c r="C466">
        <v>7878328.200354178</v>
      </c>
    </row>
    <row r="467" spans="1:3">
      <c r="A467">
        <v>465</v>
      </c>
      <c r="B467">
        <v>6392740.400293327</v>
      </c>
      <c r="C467">
        <v>7878328.200354178</v>
      </c>
    </row>
    <row r="468" spans="1:3">
      <c r="A468">
        <v>466</v>
      </c>
      <c r="B468">
        <v>6392742.759133542</v>
      </c>
      <c r="C468">
        <v>7878328.200354178</v>
      </c>
    </row>
    <row r="469" spans="1:3">
      <c r="A469">
        <v>467</v>
      </c>
      <c r="B469">
        <v>6392739.544352147</v>
      </c>
      <c r="C469">
        <v>7878328.200354178</v>
      </c>
    </row>
    <row r="470" spans="1:3">
      <c r="A470">
        <v>468</v>
      </c>
      <c r="B470">
        <v>6392750.519725721</v>
      </c>
      <c r="C470">
        <v>7878328.200354178</v>
      </c>
    </row>
    <row r="471" spans="1:3">
      <c r="A471">
        <v>469</v>
      </c>
      <c r="B471">
        <v>6392742.666078139</v>
      </c>
      <c r="C471">
        <v>7878328.200354178</v>
      </c>
    </row>
    <row r="472" spans="1:3">
      <c r="A472">
        <v>470</v>
      </c>
      <c r="B472">
        <v>6392744.030980571</v>
      </c>
      <c r="C472">
        <v>7878328.200354178</v>
      </c>
    </row>
    <row r="473" spans="1:3">
      <c r="A473">
        <v>471</v>
      </c>
      <c r="B473">
        <v>6392750.347857689</v>
      </c>
      <c r="C473">
        <v>7878328.200354178</v>
      </c>
    </row>
    <row r="474" spans="1:3">
      <c r="A474">
        <v>472</v>
      </c>
      <c r="B474">
        <v>6392748.76799669</v>
      </c>
      <c r="C474">
        <v>7878328.200354178</v>
      </c>
    </row>
    <row r="475" spans="1:3">
      <c r="A475">
        <v>473</v>
      </c>
      <c r="B475">
        <v>6392748.728659829</v>
      </c>
      <c r="C475">
        <v>7878328.200354178</v>
      </c>
    </row>
    <row r="476" spans="1:3">
      <c r="A476">
        <v>474</v>
      </c>
      <c r="B476">
        <v>6392750.328221924</v>
      </c>
      <c r="C476">
        <v>7878328.200354178</v>
      </c>
    </row>
    <row r="477" spans="1:3">
      <c r="A477">
        <v>475</v>
      </c>
      <c r="B477">
        <v>6392750.681999058</v>
      </c>
      <c r="C477">
        <v>7878328.200354178</v>
      </c>
    </row>
    <row r="478" spans="1:3">
      <c r="A478">
        <v>476</v>
      </c>
      <c r="B478">
        <v>6392752.860678402</v>
      </c>
      <c r="C478">
        <v>7878328.200354178</v>
      </c>
    </row>
    <row r="479" spans="1:3">
      <c r="A479">
        <v>477</v>
      </c>
      <c r="B479">
        <v>6392755.999100305</v>
      </c>
      <c r="C479">
        <v>7878328.200354178</v>
      </c>
    </row>
    <row r="480" spans="1:3">
      <c r="A480">
        <v>478</v>
      </c>
      <c r="B480">
        <v>6392752.855271394</v>
      </c>
      <c r="C480">
        <v>7878328.200354178</v>
      </c>
    </row>
    <row r="481" spans="1:3">
      <c r="A481">
        <v>479</v>
      </c>
      <c r="B481">
        <v>6392753.767067712</v>
      </c>
      <c r="C481">
        <v>7878328.200354178</v>
      </c>
    </row>
    <row r="482" spans="1:3">
      <c r="A482">
        <v>480</v>
      </c>
      <c r="B482">
        <v>6392752.26783393</v>
      </c>
      <c r="C482">
        <v>7878328.200354178</v>
      </c>
    </row>
    <row r="483" spans="1:3">
      <c r="A483">
        <v>481</v>
      </c>
      <c r="B483">
        <v>6392756.758644091</v>
      </c>
      <c r="C483">
        <v>7878328.200354178</v>
      </c>
    </row>
    <row r="484" spans="1:3">
      <c r="A484">
        <v>482</v>
      </c>
      <c r="B484">
        <v>6392753.54450351</v>
      </c>
      <c r="C484">
        <v>7878328.200354178</v>
      </c>
    </row>
    <row r="485" spans="1:3">
      <c r="A485">
        <v>483</v>
      </c>
      <c r="B485">
        <v>6392750.576298899</v>
      </c>
      <c r="C485">
        <v>7878328.200354178</v>
      </c>
    </row>
    <row r="486" spans="1:3">
      <c r="A486">
        <v>484</v>
      </c>
      <c r="B486">
        <v>6392747.500232094</v>
      </c>
      <c r="C486">
        <v>7878328.200354178</v>
      </c>
    </row>
    <row r="487" spans="1:3">
      <c r="A487">
        <v>485</v>
      </c>
      <c r="B487">
        <v>6392750.048259017</v>
      </c>
      <c r="C487">
        <v>7878328.200354178</v>
      </c>
    </row>
    <row r="488" spans="1:3">
      <c r="A488">
        <v>486</v>
      </c>
      <c r="B488">
        <v>6392752.985900444</v>
      </c>
      <c r="C488">
        <v>7878328.200354178</v>
      </c>
    </row>
    <row r="489" spans="1:3">
      <c r="A489">
        <v>487</v>
      </c>
      <c r="B489">
        <v>6392750.186622512</v>
      </c>
      <c r="C489">
        <v>7878328.200354178</v>
      </c>
    </row>
    <row r="490" spans="1:3">
      <c r="A490">
        <v>488</v>
      </c>
      <c r="B490">
        <v>6392754.119331899</v>
      </c>
      <c r="C490">
        <v>7878328.200354178</v>
      </c>
    </row>
    <row r="491" spans="1:3">
      <c r="A491">
        <v>489</v>
      </c>
      <c r="B491">
        <v>6392752.395887927</v>
      </c>
      <c r="C491">
        <v>7878328.200354178</v>
      </c>
    </row>
    <row r="492" spans="1:3">
      <c r="A492">
        <v>490</v>
      </c>
      <c r="B492">
        <v>6392749.928846382</v>
      </c>
      <c r="C492">
        <v>7878328.200354178</v>
      </c>
    </row>
    <row r="493" spans="1:3">
      <c r="A493">
        <v>491</v>
      </c>
      <c r="B493">
        <v>6392750.269957148</v>
      </c>
      <c r="C493">
        <v>7878328.200354178</v>
      </c>
    </row>
    <row r="494" spans="1:3">
      <c r="A494">
        <v>492</v>
      </c>
      <c r="B494">
        <v>6392747.580819615</v>
      </c>
      <c r="C494">
        <v>7878328.200354178</v>
      </c>
    </row>
    <row r="495" spans="1:3">
      <c r="A495">
        <v>493</v>
      </c>
      <c r="B495">
        <v>6392750.997402737</v>
      </c>
      <c r="C495">
        <v>7878328.200354178</v>
      </c>
    </row>
    <row r="496" spans="1:3">
      <c r="A496">
        <v>494</v>
      </c>
      <c r="B496">
        <v>6392753.93234688</v>
      </c>
      <c r="C496">
        <v>7878328.200354178</v>
      </c>
    </row>
    <row r="497" spans="1:3">
      <c r="A497">
        <v>495</v>
      </c>
      <c r="B497">
        <v>6392749.474277174</v>
      </c>
      <c r="C497">
        <v>7878328.200354178</v>
      </c>
    </row>
    <row r="498" spans="1:3">
      <c r="A498">
        <v>496</v>
      </c>
      <c r="B498">
        <v>6392750.461041142</v>
      </c>
      <c r="C498">
        <v>7878328.200354178</v>
      </c>
    </row>
    <row r="499" spans="1:3">
      <c r="A499">
        <v>497</v>
      </c>
      <c r="B499">
        <v>6392749.058845286</v>
      </c>
      <c r="C499">
        <v>7878328.200354178</v>
      </c>
    </row>
    <row r="500" spans="1:3">
      <c r="A500">
        <v>498</v>
      </c>
      <c r="B500">
        <v>6392750.950014072</v>
      </c>
      <c r="C500">
        <v>7878328.200354178</v>
      </c>
    </row>
    <row r="501" spans="1:3">
      <c r="A501">
        <v>499</v>
      </c>
      <c r="B501">
        <v>6392750.106206821</v>
      </c>
      <c r="C501">
        <v>7878328.200354178</v>
      </c>
    </row>
    <row r="502" spans="1:3">
      <c r="A502">
        <v>500</v>
      </c>
      <c r="B502">
        <v>6392751.328552982</v>
      </c>
      <c r="C502">
        <v>7878328.200354178</v>
      </c>
    </row>
    <row r="503" spans="1:3">
      <c r="A503">
        <v>501</v>
      </c>
      <c r="B503">
        <v>6392753.485798077</v>
      </c>
      <c r="C503">
        <v>7878328.200354178</v>
      </c>
    </row>
    <row r="504" spans="1:3">
      <c r="A504">
        <v>502</v>
      </c>
      <c r="B504">
        <v>6392750.293602016</v>
      </c>
      <c r="C504">
        <v>7878328.200354178</v>
      </c>
    </row>
    <row r="505" spans="1:3">
      <c r="A505">
        <v>503</v>
      </c>
      <c r="B505">
        <v>6392752.160004958</v>
      </c>
      <c r="C505">
        <v>7878328.200354178</v>
      </c>
    </row>
    <row r="506" spans="1:3">
      <c r="A506">
        <v>504</v>
      </c>
      <c r="B506">
        <v>6392753.260697031</v>
      </c>
      <c r="C506">
        <v>7878328.200354178</v>
      </c>
    </row>
    <row r="507" spans="1:3">
      <c r="A507">
        <v>505</v>
      </c>
      <c r="B507">
        <v>6392752.192758551</v>
      </c>
      <c r="C507">
        <v>7878328.200354178</v>
      </c>
    </row>
    <row r="508" spans="1:3">
      <c r="A508">
        <v>506</v>
      </c>
      <c r="B508">
        <v>6392752.208839363</v>
      </c>
      <c r="C508">
        <v>7878328.200354178</v>
      </c>
    </row>
    <row r="509" spans="1:3">
      <c r="A509">
        <v>507</v>
      </c>
      <c r="B509">
        <v>6392752.007099423</v>
      </c>
      <c r="C509">
        <v>7878328.200354178</v>
      </c>
    </row>
    <row r="510" spans="1:3">
      <c r="A510">
        <v>508</v>
      </c>
      <c r="B510">
        <v>6392752.132440326</v>
      </c>
      <c r="C510">
        <v>7878328.200354178</v>
      </c>
    </row>
    <row r="511" spans="1:3">
      <c r="A511">
        <v>509</v>
      </c>
      <c r="B511">
        <v>6392752.06135047</v>
      </c>
      <c r="C511">
        <v>7878328.200354178</v>
      </c>
    </row>
    <row r="512" spans="1:3">
      <c r="A512">
        <v>510</v>
      </c>
      <c r="B512">
        <v>6392752.087445824</v>
      </c>
      <c r="C512">
        <v>7878328.200354178</v>
      </c>
    </row>
    <row r="513" spans="1:3">
      <c r="A513">
        <v>511</v>
      </c>
      <c r="B513">
        <v>6392752.414036888</v>
      </c>
      <c r="C513">
        <v>7878328.200354178</v>
      </c>
    </row>
    <row r="514" spans="1:3">
      <c r="A514">
        <v>512</v>
      </c>
      <c r="B514">
        <v>6392753.277109095</v>
      </c>
      <c r="C514">
        <v>7878328.200354178</v>
      </c>
    </row>
    <row r="515" spans="1:3">
      <c r="A515">
        <v>513</v>
      </c>
      <c r="B515">
        <v>6392752.211714644</v>
      </c>
      <c r="C515">
        <v>7878328.200354178</v>
      </c>
    </row>
    <row r="516" spans="1:3">
      <c r="A516">
        <v>514</v>
      </c>
      <c r="B516">
        <v>6392751.220061367</v>
      </c>
      <c r="C516">
        <v>7878328.200354178</v>
      </c>
    </row>
    <row r="517" spans="1:3">
      <c r="A517">
        <v>515</v>
      </c>
      <c r="B517">
        <v>6392750.807466444</v>
      </c>
      <c r="C517">
        <v>7878328.200354178</v>
      </c>
    </row>
    <row r="518" spans="1:3">
      <c r="A518">
        <v>516</v>
      </c>
      <c r="B518">
        <v>6392750.794761174</v>
      </c>
      <c r="C518">
        <v>7878328.200354178</v>
      </c>
    </row>
    <row r="519" spans="1:3">
      <c r="A519">
        <v>517</v>
      </c>
      <c r="B519">
        <v>6392751.983121519</v>
      </c>
      <c r="C519">
        <v>7878328.200354178</v>
      </c>
    </row>
    <row r="520" spans="1:3">
      <c r="A520">
        <v>518</v>
      </c>
      <c r="B520">
        <v>6392752.024229088</v>
      </c>
      <c r="C520">
        <v>7878328.200354178</v>
      </c>
    </row>
    <row r="521" spans="1:3">
      <c r="A521">
        <v>519</v>
      </c>
      <c r="B521">
        <v>6392752.050888128</v>
      </c>
      <c r="C521">
        <v>7878328.200354178</v>
      </c>
    </row>
    <row r="522" spans="1:3">
      <c r="A522">
        <v>520</v>
      </c>
      <c r="B522">
        <v>6392751.886600228</v>
      </c>
      <c r="C522">
        <v>7878328.200354178</v>
      </c>
    </row>
    <row r="523" spans="1:3">
      <c r="A523">
        <v>521</v>
      </c>
      <c r="B523">
        <v>6392751.832490898</v>
      </c>
      <c r="C523">
        <v>7878328.200354178</v>
      </c>
    </row>
    <row r="524" spans="1:3">
      <c r="A524">
        <v>522</v>
      </c>
      <c r="B524">
        <v>6392751.738587137</v>
      </c>
      <c r="C524">
        <v>7878328.200354178</v>
      </c>
    </row>
    <row r="525" spans="1:3">
      <c r="A525">
        <v>523</v>
      </c>
      <c r="B525">
        <v>6392752.692095714</v>
      </c>
      <c r="C525">
        <v>7878328.200354178</v>
      </c>
    </row>
    <row r="526" spans="1:3">
      <c r="A526">
        <v>524</v>
      </c>
      <c r="B526">
        <v>6392752.628366736</v>
      </c>
      <c r="C526">
        <v>7878328.200354178</v>
      </c>
    </row>
    <row r="527" spans="1:3">
      <c r="A527">
        <v>525</v>
      </c>
      <c r="B527">
        <v>6392752.790553948</v>
      </c>
      <c r="C527">
        <v>7878328.200354178</v>
      </c>
    </row>
    <row r="528" spans="1:3">
      <c r="A528">
        <v>526</v>
      </c>
      <c r="B528">
        <v>6392753.204793548</v>
      </c>
      <c r="C528">
        <v>7878328.200354178</v>
      </c>
    </row>
    <row r="529" spans="1:3">
      <c r="A529">
        <v>527</v>
      </c>
      <c r="B529">
        <v>6392753.010999075</v>
      </c>
      <c r="C529">
        <v>7878328.200354178</v>
      </c>
    </row>
    <row r="530" spans="1:3">
      <c r="A530">
        <v>528</v>
      </c>
      <c r="B530">
        <v>6392753.735432889</v>
      </c>
      <c r="C530">
        <v>7878328.200354178</v>
      </c>
    </row>
    <row r="531" spans="1:3">
      <c r="A531">
        <v>529</v>
      </c>
      <c r="B531">
        <v>6392753.202718355</v>
      </c>
      <c r="C531">
        <v>7878328.200354178</v>
      </c>
    </row>
    <row r="532" spans="1:3">
      <c r="A532">
        <v>530</v>
      </c>
      <c r="B532">
        <v>6392753.04456799</v>
      </c>
      <c r="C532">
        <v>7878328.200354178</v>
      </c>
    </row>
    <row r="533" spans="1:3">
      <c r="A533">
        <v>531</v>
      </c>
      <c r="B533">
        <v>6392753.190763075</v>
      </c>
      <c r="C533">
        <v>7878328.200354178</v>
      </c>
    </row>
    <row r="534" spans="1:3">
      <c r="A534">
        <v>532</v>
      </c>
      <c r="B534">
        <v>6392753.30765706</v>
      </c>
      <c r="C534">
        <v>7878328.200354178</v>
      </c>
    </row>
    <row r="535" spans="1:3">
      <c r="A535">
        <v>533</v>
      </c>
      <c r="B535">
        <v>6392753.424439796</v>
      </c>
      <c r="C535">
        <v>7878328.200354178</v>
      </c>
    </row>
    <row r="536" spans="1:3">
      <c r="A536">
        <v>534</v>
      </c>
      <c r="B536">
        <v>6392753.318235081</v>
      </c>
      <c r="C536">
        <v>7878328.200354178</v>
      </c>
    </row>
    <row r="537" spans="1:3">
      <c r="A537">
        <v>535</v>
      </c>
      <c r="B537">
        <v>6392753.431177951</v>
      </c>
      <c r="C537">
        <v>7878328.200354178</v>
      </c>
    </row>
    <row r="538" spans="1:3">
      <c r="A538">
        <v>536</v>
      </c>
      <c r="B538">
        <v>6392753.913962636</v>
      </c>
      <c r="C538">
        <v>7878328.200354178</v>
      </c>
    </row>
    <row r="539" spans="1:3">
      <c r="A539">
        <v>537</v>
      </c>
      <c r="B539">
        <v>6392753.571698984</v>
      </c>
      <c r="C539">
        <v>7878328.200354178</v>
      </c>
    </row>
    <row r="540" spans="1:3">
      <c r="A540">
        <v>538</v>
      </c>
      <c r="B540">
        <v>6392753.450937766</v>
      </c>
      <c r="C540">
        <v>7878328.200354178</v>
      </c>
    </row>
    <row r="541" spans="1:3">
      <c r="A541">
        <v>539</v>
      </c>
      <c r="B541">
        <v>6392753.377581904</v>
      </c>
      <c r="C541">
        <v>7878328.200354178</v>
      </c>
    </row>
    <row r="542" spans="1:3">
      <c r="A542">
        <v>540</v>
      </c>
      <c r="B542">
        <v>6392752.873047977</v>
      </c>
      <c r="C542">
        <v>7878328.200354178</v>
      </c>
    </row>
    <row r="543" spans="1:3">
      <c r="A543">
        <v>541</v>
      </c>
      <c r="B543">
        <v>6392752.744138573</v>
      </c>
      <c r="C543">
        <v>7878328.200354178</v>
      </c>
    </row>
    <row r="544" spans="1:3">
      <c r="A544">
        <v>542</v>
      </c>
      <c r="B544">
        <v>6392752.949248299</v>
      </c>
      <c r="C544">
        <v>7878328.200354178</v>
      </c>
    </row>
    <row r="545" spans="1:3">
      <c r="A545">
        <v>543</v>
      </c>
      <c r="B545">
        <v>6392752.700598065</v>
      </c>
      <c r="C545">
        <v>7878328.200354178</v>
      </c>
    </row>
    <row r="546" spans="1:3">
      <c r="A546">
        <v>544</v>
      </c>
      <c r="B546">
        <v>6392753.057304719</v>
      </c>
      <c r="C546">
        <v>7878328.200354178</v>
      </c>
    </row>
    <row r="547" spans="1:3">
      <c r="A547">
        <v>545</v>
      </c>
      <c r="B547">
        <v>6392752.641342212</v>
      </c>
      <c r="C547">
        <v>7878328.200354178</v>
      </c>
    </row>
    <row r="548" spans="1:3">
      <c r="A548">
        <v>546</v>
      </c>
      <c r="B548">
        <v>6392752.764738256</v>
      </c>
      <c r="C548">
        <v>7878328.200354178</v>
      </c>
    </row>
    <row r="549" spans="1:3">
      <c r="A549">
        <v>547</v>
      </c>
      <c r="B549">
        <v>6392752.73186105</v>
      </c>
      <c r="C549">
        <v>7878328.200354178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8731.299470577644</v>
      </c>
      <c r="C2">
        <v>8731.299470577644</v>
      </c>
      <c r="D2">
        <v>1187.747057712102</v>
      </c>
      <c r="E2">
        <v>335.0483514154886</v>
      </c>
    </row>
    <row r="3" spans="1:5">
      <c r="A3">
        <v>1</v>
      </c>
      <c r="B3">
        <v>8731.299470577644</v>
      </c>
      <c r="C3">
        <v>8731.299470577644</v>
      </c>
      <c r="D3">
        <v>4203.182220451501</v>
      </c>
      <c r="E3">
        <v>3350.483514154888</v>
      </c>
    </row>
    <row r="4" spans="1:5">
      <c r="A4">
        <v>2</v>
      </c>
      <c r="B4">
        <v>8731.299470577644</v>
      </c>
      <c r="C4">
        <v>8731.299470577644</v>
      </c>
      <c r="D4">
        <v>4029.103848541519</v>
      </c>
      <c r="E4">
        <v>3176.405142244907</v>
      </c>
    </row>
    <row r="5" spans="1:5">
      <c r="A5">
        <v>3</v>
      </c>
      <c r="B5">
        <v>8731.299470577644</v>
      </c>
      <c r="C5">
        <v>8731.299470577644</v>
      </c>
      <c r="D5">
        <v>3838.000383916316</v>
      </c>
      <c r="E5">
        <v>2985.301677619702</v>
      </c>
    </row>
    <row r="6" spans="1:5">
      <c r="A6">
        <v>4</v>
      </c>
      <c r="B6">
        <v>8731.299470577644</v>
      </c>
      <c r="C6">
        <v>8731.299470577644</v>
      </c>
      <c r="D6">
        <v>3742.680136552447</v>
      </c>
      <c r="E6">
        <v>2889.981430255834</v>
      </c>
    </row>
    <row r="7" spans="1:5">
      <c r="A7">
        <v>5</v>
      </c>
      <c r="B7">
        <v>8731.299470577644</v>
      </c>
      <c r="C7">
        <v>8731.299470577644</v>
      </c>
      <c r="D7">
        <v>3582.539849655188</v>
      </c>
      <c r="E7">
        <v>2729.841143358576</v>
      </c>
    </row>
    <row r="8" spans="1:5">
      <c r="A8">
        <v>6</v>
      </c>
      <c r="B8">
        <v>8731.299470577644</v>
      </c>
      <c r="C8">
        <v>8731.299470577644</v>
      </c>
      <c r="D8">
        <v>3493.112776956246</v>
      </c>
      <c r="E8">
        <v>2640.414070659633</v>
      </c>
    </row>
    <row r="9" spans="1:5">
      <c r="A9">
        <v>7</v>
      </c>
      <c r="B9">
        <v>8731.299470577644</v>
      </c>
      <c r="C9">
        <v>8731.299470577644</v>
      </c>
      <c r="D9">
        <v>3331.54507341043</v>
      </c>
      <c r="E9">
        <v>2478.846367113818</v>
      </c>
    </row>
    <row r="10" spans="1:5">
      <c r="A10">
        <v>8</v>
      </c>
      <c r="B10">
        <v>8731.299470577644</v>
      </c>
      <c r="C10">
        <v>8731.299470577644</v>
      </c>
      <c r="D10">
        <v>3241.762824436139</v>
      </c>
      <c r="E10">
        <v>2389.064118139526</v>
      </c>
    </row>
    <row r="11" spans="1:5">
      <c r="A11">
        <v>9</v>
      </c>
      <c r="B11">
        <v>8731.299470577644</v>
      </c>
      <c r="C11">
        <v>8731.299470577644</v>
      </c>
      <c r="D11">
        <v>3076.023089717751</v>
      </c>
      <c r="E11">
        <v>2223.324383421137</v>
      </c>
    </row>
    <row r="12" spans="1:5">
      <c r="A12">
        <v>10</v>
      </c>
      <c r="B12">
        <v>8731.299470577644</v>
      </c>
      <c r="C12">
        <v>8731.299470577644</v>
      </c>
      <c r="D12">
        <v>2984.62604781899</v>
      </c>
      <c r="E12">
        <v>2131.927341522376</v>
      </c>
    </row>
    <row r="13" spans="1:5">
      <c r="A13">
        <v>11</v>
      </c>
      <c r="B13">
        <v>8731.299470577644</v>
      </c>
      <c r="C13">
        <v>8731.299470577644</v>
      </c>
      <c r="D13">
        <v>2814.869825932656</v>
      </c>
      <c r="E13">
        <v>1962.171119636042</v>
      </c>
    </row>
    <row r="14" spans="1:5">
      <c r="A14">
        <v>12</v>
      </c>
      <c r="B14">
        <v>8731.299470577644</v>
      </c>
      <c r="C14">
        <v>8731.299470577644</v>
      </c>
      <c r="D14">
        <v>2714.596674247777</v>
      </c>
      <c r="E14">
        <v>1861.897967951164</v>
      </c>
    </row>
    <row r="15" spans="1:5">
      <c r="A15">
        <v>13</v>
      </c>
      <c r="B15">
        <v>8731.299470577644</v>
      </c>
      <c r="C15">
        <v>8731.299470577644</v>
      </c>
      <c r="D15">
        <v>2527.940463374058</v>
      </c>
      <c r="E15">
        <v>1675.241757077444</v>
      </c>
    </row>
    <row r="16" spans="1:5">
      <c r="A16">
        <v>14</v>
      </c>
      <c r="B16">
        <v>8731.299470577644</v>
      </c>
      <c r="C16">
        <v>8731.299470577644</v>
      </c>
      <c r="D16">
        <v>2315.556959337573</v>
      </c>
      <c r="E16">
        <v>1462.858253040961</v>
      </c>
    </row>
    <row r="17" spans="1:5">
      <c r="A17">
        <v>15</v>
      </c>
      <c r="B17">
        <v>8731.299470577644</v>
      </c>
      <c r="C17">
        <v>8731.299470577644</v>
      </c>
      <c r="D17">
        <v>2262.693582488976</v>
      </c>
      <c r="E17">
        <v>1409.994876192364</v>
      </c>
    </row>
    <row r="18" spans="1:5">
      <c r="A18">
        <v>16</v>
      </c>
      <c r="B18">
        <v>8731.299470577644</v>
      </c>
      <c r="C18">
        <v>8731.299470577644</v>
      </c>
      <c r="D18">
        <v>2260.254414727349</v>
      </c>
      <c r="E18">
        <v>1407.555708430736</v>
      </c>
    </row>
    <row r="19" spans="1:5">
      <c r="A19">
        <v>17</v>
      </c>
      <c r="B19">
        <v>8731.299470577644</v>
      </c>
      <c r="C19">
        <v>8731.299470577644</v>
      </c>
      <c r="D19">
        <v>2187.797859910262</v>
      </c>
      <c r="E19">
        <v>1335.099153613649</v>
      </c>
    </row>
    <row r="20" spans="1:5">
      <c r="A20">
        <v>18</v>
      </c>
      <c r="B20">
        <v>8731.299470577644</v>
      </c>
      <c r="C20">
        <v>8731.299470577644</v>
      </c>
      <c r="D20">
        <v>2120.127195872672</v>
      </c>
      <c r="E20">
        <v>1267.428489576058</v>
      </c>
    </row>
    <row r="21" spans="1:5">
      <c r="A21">
        <v>19</v>
      </c>
      <c r="B21">
        <v>8731.299470577644</v>
      </c>
      <c r="C21">
        <v>8731.299470577644</v>
      </c>
      <c r="D21">
        <v>2118.25959825057</v>
      </c>
      <c r="E21">
        <v>1265.560891953958</v>
      </c>
    </row>
    <row r="22" spans="1:5">
      <c r="A22">
        <v>20</v>
      </c>
      <c r="B22">
        <v>8731.299470577644</v>
      </c>
      <c r="C22">
        <v>8731.299470577644</v>
      </c>
      <c r="D22">
        <v>2112.560079729124</v>
      </c>
      <c r="E22">
        <v>1259.86137343251</v>
      </c>
    </row>
    <row r="23" spans="1:5">
      <c r="A23">
        <v>21</v>
      </c>
      <c r="B23">
        <v>8731.299470577644</v>
      </c>
      <c r="C23">
        <v>8731.299470577644</v>
      </c>
      <c r="D23">
        <v>2046.887373664994</v>
      </c>
      <c r="E23">
        <v>1194.188667368381</v>
      </c>
    </row>
    <row r="24" spans="1:5">
      <c r="A24">
        <v>22</v>
      </c>
      <c r="B24">
        <v>8731.299470577644</v>
      </c>
      <c r="C24">
        <v>8731.299470577644</v>
      </c>
      <c r="D24">
        <v>1978.852069172995</v>
      </c>
      <c r="E24">
        <v>1126.153362876383</v>
      </c>
    </row>
    <row r="25" spans="1:5">
      <c r="A25">
        <v>23</v>
      </c>
      <c r="B25">
        <v>8731.299470577644</v>
      </c>
      <c r="C25">
        <v>8731.299470577644</v>
      </c>
      <c r="D25">
        <v>1975.712067938803</v>
      </c>
      <c r="E25">
        <v>1123.013361642189</v>
      </c>
    </row>
    <row r="26" spans="1:5">
      <c r="A26">
        <v>24</v>
      </c>
      <c r="B26">
        <v>8731.299470577644</v>
      </c>
      <c r="C26">
        <v>8731.299470577644</v>
      </c>
      <c r="D26">
        <v>1968.95345660641</v>
      </c>
      <c r="E26">
        <v>1116.254750309798</v>
      </c>
    </row>
    <row r="27" spans="1:5">
      <c r="A27">
        <v>25</v>
      </c>
      <c r="B27">
        <v>8731.299470577644</v>
      </c>
      <c r="C27">
        <v>8731.299470577644</v>
      </c>
      <c r="D27">
        <v>1901.080772533757</v>
      </c>
      <c r="E27">
        <v>1048.382066237144</v>
      </c>
    </row>
    <row r="28" spans="1:5">
      <c r="A28">
        <v>26</v>
      </c>
      <c r="B28">
        <v>8731.299470577644</v>
      </c>
      <c r="C28">
        <v>8731.299470577644</v>
      </c>
      <c r="D28">
        <v>1835.609874309485</v>
      </c>
      <c r="E28">
        <v>982.9111680128719</v>
      </c>
    </row>
    <row r="29" spans="1:5">
      <c r="A29">
        <v>27</v>
      </c>
      <c r="B29">
        <v>8731.299470577644</v>
      </c>
      <c r="C29">
        <v>8731.299470577644</v>
      </c>
      <c r="D29">
        <v>1759.207620111836</v>
      </c>
      <c r="E29">
        <v>906.5089138152221</v>
      </c>
    </row>
    <row r="30" spans="1:5">
      <c r="A30">
        <v>28</v>
      </c>
      <c r="B30">
        <v>8731.299470577644</v>
      </c>
      <c r="C30">
        <v>8731.299470577644</v>
      </c>
      <c r="D30">
        <v>1755.601426935632</v>
      </c>
      <c r="E30">
        <v>902.9027206390194</v>
      </c>
    </row>
    <row r="31" spans="1:5">
      <c r="A31">
        <v>29</v>
      </c>
      <c r="B31">
        <v>8731.299470577644</v>
      </c>
      <c r="C31">
        <v>8731.299470577644</v>
      </c>
      <c r="D31">
        <v>1753.430838688651</v>
      </c>
      <c r="E31">
        <v>900.7321323920382</v>
      </c>
    </row>
    <row r="32" spans="1:5">
      <c r="A32">
        <v>30</v>
      </c>
      <c r="B32">
        <v>8731.299470577644</v>
      </c>
      <c r="C32">
        <v>8731.299470577644</v>
      </c>
      <c r="D32">
        <v>1722.809385118392</v>
      </c>
      <c r="E32">
        <v>870.1106788217792</v>
      </c>
    </row>
    <row r="33" spans="1:5">
      <c r="A33">
        <v>31</v>
      </c>
      <c r="B33">
        <v>8731.299470577644</v>
      </c>
      <c r="C33">
        <v>8731.299470577644</v>
      </c>
      <c r="D33">
        <v>1701.311085817742</v>
      </c>
      <c r="E33">
        <v>848.6123795211288</v>
      </c>
    </row>
    <row r="34" spans="1:5">
      <c r="A34">
        <v>32</v>
      </c>
      <c r="B34">
        <v>8731.299470577644</v>
      </c>
      <c r="C34">
        <v>8731.299470577644</v>
      </c>
      <c r="D34">
        <v>1673.934250861329</v>
      </c>
      <c r="E34">
        <v>821.235544564718</v>
      </c>
    </row>
    <row r="35" spans="1:5">
      <c r="A35">
        <v>33</v>
      </c>
      <c r="B35">
        <v>8731.299470577644</v>
      </c>
      <c r="C35">
        <v>8731.299470577644</v>
      </c>
      <c r="D35">
        <v>1656.11370271235</v>
      </c>
      <c r="E35">
        <v>803.414996415738</v>
      </c>
    </row>
    <row r="36" spans="1:5">
      <c r="A36">
        <v>34</v>
      </c>
      <c r="B36">
        <v>8731.299470577644</v>
      </c>
      <c r="C36">
        <v>8731.299470577644</v>
      </c>
      <c r="D36">
        <v>1654.196087201802</v>
      </c>
      <c r="E36">
        <v>801.49738090519</v>
      </c>
    </row>
    <row r="37" spans="1:5">
      <c r="A37">
        <v>35</v>
      </c>
      <c r="B37">
        <v>8731.299470577644</v>
      </c>
      <c r="C37">
        <v>8731.299470577644</v>
      </c>
      <c r="D37">
        <v>1623.331791861494</v>
      </c>
      <c r="E37">
        <v>770.6330855648805</v>
      </c>
    </row>
    <row r="38" spans="1:5">
      <c r="A38">
        <v>36</v>
      </c>
      <c r="B38">
        <v>8731.299470577644</v>
      </c>
      <c r="C38">
        <v>8731.299470577644</v>
      </c>
      <c r="D38">
        <v>1584.021375233491</v>
      </c>
      <c r="E38">
        <v>731.3226689368777</v>
      </c>
    </row>
    <row r="39" spans="1:5">
      <c r="A39">
        <v>37</v>
      </c>
      <c r="B39">
        <v>8731.299470577644</v>
      </c>
      <c r="C39">
        <v>8731.299470577644</v>
      </c>
      <c r="D39">
        <v>1562.585356090559</v>
      </c>
      <c r="E39">
        <v>709.8866497939448</v>
      </c>
    </row>
    <row r="40" spans="1:5">
      <c r="A40">
        <v>38</v>
      </c>
      <c r="B40">
        <v>8731.299470577644</v>
      </c>
      <c r="C40">
        <v>8731.299470577644</v>
      </c>
      <c r="D40">
        <v>1562.120353561761</v>
      </c>
      <c r="E40">
        <v>709.4216472651478</v>
      </c>
    </row>
    <row r="41" spans="1:5">
      <c r="A41">
        <v>39</v>
      </c>
      <c r="B41">
        <v>8731.299470577644</v>
      </c>
      <c r="C41">
        <v>8731.299470577644</v>
      </c>
      <c r="D41">
        <v>1522.367593714174</v>
      </c>
      <c r="E41">
        <v>669.6688874175617</v>
      </c>
    </row>
    <row r="42" spans="1:5">
      <c r="A42">
        <v>40</v>
      </c>
      <c r="B42">
        <v>8731.299470577644</v>
      </c>
      <c r="C42">
        <v>8731.299470577644</v>
      </c>
      <c r="D42">
        <v>1488.715817421207</v>
      </c>
      <c r="E42">
        <v>636.0171111245943</v>
      </c>
    </row>
    <row r="43" spans="1:5">
      <c r="A43">
        <v>41</v>
      </c>
      <c r="B43">
        <v>8731.299470577644</v>
      </c>
      <c r="C43">
        <v>8731.299470577644</v>
      </c>
      <c r="D43">
        <v>1480.146788271647</v>
      </c>
      <c r="E43">
        <v>627.4480819750331</v>
      </c>
    </row>
    <row r="44" spans="1:5">
      <c r="A44">
        <v>42</v>
      </c>
      <c r="B44">
        <v>8731.299470577644</v>
      </c>
      <c r="C44">
        <v>8731.299470577644</v>
      </c>
      <c r="D44">
        <v>1479.516005796778</v>
      </c>
      <c r="E44">
        <v>626.817299500166</v>
      </c>
    </row>
    <row r="45" spans="1:5">
      <c r="A45">
        <v>43</v>
      </c>
      <c r="B45">
        <v>8731.299470577644</v>
      </c>
      <c r="C45">
        <v>8731.299470577644</v>
      </c>
      <c r="D45">
        <v>1474.560586258749</v>
      </c>
      <c r="E45">
        <v>621.8618799621368</v>
      </c>
    </row>
    <row r="46" spans="1:5">
      <c r="A46">
        <v>44</v>
      </c>
      <c r="B46">
        <v>8731.299470577644</v>
      </c>
      <c r="C46">
        <v>8731.299470577644</v>
      </c>
      <c r="D46">
        <v>1474.877213102477</v>
      </c>
      <c r="E46">
        <v>622.1785068058656</v>
      </c>
    </row>
    <row r="47" spans="1:5">
      <c r="A47">
        <v>45</v>
      </c>
      <c r="B47">
        <v>8731.299470577644</v>
      </c>
      <c r="C47">
        <v>8731.299470577644</v>
      </c>
      <c r="D47">
        <v>1451.356927941161</v>
      </c>
      <c r="E47">
        <v>598.6582216445471</v>
      </c>
    </row>
    <row r="48" spans="1:5">
      <c r="A48">
        <v>46</v>
      </c>
      <c r="B48">
        <v>8731.299470577644</v>
      </c>
      <c r="C48">
        <v>8731.299470577644</v>
      </c>
      <c r="D48">
        <v>1429.488405291533</v>
      </c>
      <c r="E48">
        <v>576.7896989949202</v>
      </c>
    </row>
    <row r="49" spans="1:5">
      <c r="A49">
        <v>47</v>
      </c>
      <c r="B49">
        <v>8731.299470577644</v>
      </c>
      <c r="C49">
        <v>8731.299470577644</v>
      </c>
      <c r="D49">
        <v>1421.262503950109</v>
      </c>
      <c r="E49">
        <v>568.5637976534966</v>
      </c>
    </row>
    <row r="50" spans="1:5">
      <c r="A50">
        <v>48</v>
      </c>
      <c r="B50">
        <v>8731.299470577644</v>
      </c>
      <c r="C50">
        <v>8731.299470577644</v>
      </c>
      <c r="D50">
        <v>1421.09800541844</v>
      </c>
      <c r="E50">
        <v>568.3992991218269</v>
      </c>
    </row>
    <row r="51" spans="1:5">
      <c r="A51">
        <v>49</v>
      </c>
      <c r="B51">
        <v>8731.299470577644</v>
      </c>
      <c r="C51">
        <v>8731.299470577644</v>
      </c>
      <c r="D51">
        <v>1396.195059720905</v>
      </c>
      <c r="E51">
        <v>543.4963534242927</v>
      </c>
    </row>
    <row r="52" spans="1:5">
      <c r="A52">
        <v>50</v>
      </c>
      <c r="B52">
        <v>8731.299470577644</v>
      </c>
      <c r="C52">
        <v>8731.299470577644</v>
      </c>
      <c r="D52">
        <v>1384.828169492874</v>
      </c>
      <c r="E52">
        <v>532.1294631962612</v>
      </c>
    </row>
    <row r="53" spans="1:5">
      <c r="A53">
        <v>51</v>
      </c>
      <c r="B53">
        <v>8731.299470577644</v>
      </c>
      <c r="C53">
        <v>8731.299470577644</v>
      </c>
      <c r="D53">
        <v>1377.282126922144</v>
      </c>
      <c r="E53">
        <v>524.5834206255316</v>
      </c>
    </row>
    <row r="54" spans="1:5">
      <c r="A54">
        <v>52</v>
      </c>
      <c r="B54">
        <v>8731.299470577644</v>
      </c>
      <c r="C54">
        <v>8731.299470577644</v>
      </c>
      <c r="D54">
        <v>1357.884724707156</v>
      </c>
      <c r="E54">
        <v>505.1860184105437</v>
      </c>
    </row>
    <row r="55" spans="1:5">
      <c r="A55">
        <v>53</v>
      </c>
      <c r="B55">
        <v>8731.299470577644</v>
      </c>
      <c r="C55">
        <v>8731.299470577644</v>
      </c>
      <c r="D55">
        <v>1337.454156386849</v>
      </c>
      <c r="E55">
        <v>484.7554500902349</v>
      </c>
    </row>
    <row r="56" spans="1:5">
      <c r="A56">
        <v>54</v>
      </c>
      <c r="B56">
        <v>8731.299470577644</v>
      </c>
      <c r="C56">
        <v>8731.299470577644</v>
      </c>
      <c r="D56">
        <v>1327.33336200152</v>
      </c>
      <c r="E56">
        <v>474.6346557049068</v>
      </c>
    </row>
    <row r="57" spans="1:5">
      <c r="A57">
        <v>55</v>
      </c>
      <c r="B57">
        <v>8731.299470577644</v>
      </c>
      <c r="C57">
        <v>8731.299470577644</v>
      </c>
      <c r="D57">
        <v>1318.467991893781</v>
      </c>
      <c r="E57">
        <v>465.7692855971678</v>
      </c>
    </row>
    <row r="58" spans="1:5">
      <c r="A58">
        <v>56</v>
      </c>
      <c r="B58">
        <v>8731.299470577644</v>
      </c>
      <c r="C58">
        <v>8731.299470577644</v>
      </c>
      <c r="D58">
        <v>1316.008350099523</v>
      </c>
      <c r="E58">
        <v>463.3096438029105</v>
      </c>
    </row>
    <row r="59" spans="1:5">
      <c r="A59">
        <v>57</v>
      </c>
      <c r="B59">
        <v>8731.299470577644</v>
      </c>
      <c r="C59">
        <v>8731.299470577644</v>
      </c>
      <c r="D59">
        <v>1316.770263338657</v>
      </c>
      <c r="E59">
        <v>464.0715570420444</v>
      </c>
    </row>
    <row r="60" spans="1:5">
      <c r="A60">
        <v>58</v>
      </c>
      <c r="B60">
        <v>8731.299470577644</v>
      </c>
      <c r="C60">
        <v>8731.299470577644</v>
      </c>
      <c r="D60">
        <v>1306.027661635868</v>
      </c>
      <c r="E60">
        <v>453.3289553392561</v>
      </c>
    </row>
    <row r="61" spans="1:5">
      <c r="A61">
        <v>59</v>
      </c>
      <c r="B61">
        <v>8731.299470577644</v>
      </c>
      <c r="C61">
        <v>8731.299470577644</v>
      </c>
      <c r="D61">
        <v>1294.694580718097</v>
      </c>
      <c r="E61">
        <v>441.9958744214842</v>
      </c>
    </row>
    <row r="62" spans="1:5">
      <c r="A62">
        <v>60</v>
      </c>
      <c r="B62">
        <v>8731.299470577644</v>
      </c>
      <c r="C62">
        <v>8731.299470577644</v>
      </c>
      <c r="D62">
        <v>1282.857454368036</v>
      </c>
      <c r="E62">
        <v>430.1587480714235</v>
      </c>
    </row>
    <row r="63" spans="1:5">
      <c r="A63">
        <v>61</v>
      </c>
      <c r="B63">
        <v>8731.299470577644</v>
      </c>
      <c r="C63">
        <v>8731.299470577644</v>
      </c>
      <c r="D63">
        <v>1275.534517687111</v>
      </c>
      <c r="E63">
        <v>422.8358113904981</v>
      </c>
    </row>
    <row r="64" spans="1:5">
      <c r="A64">
        <v>62</v>
      </c>
      <c r="B64">
        <v>8731.299470577644</v>
      </c>
      <c r="C64">
        <v>8731.299470577644</v>
      </c>
      <c r="D64">
        <v>1270.074456577957</v>
      </c>
      <c r="E64">
        <v>417.3757502813437</v>
      </c>
    </row>
    <row r="65" spans="1:5">
      <c r="A65">
        <v>63</v>
      </c>
      <c r="B65">
        <v>8731.299470577644</v>
      </c>
      <c r="C65">
        <v>8731.299470577644</v>
      </c>
      <c r="D65">
        <v>1256.796132703091</v>
      </c>
      <c r="E65">
        <v>404.0974264064786</v>
      </c>
    </row>
    <row r="66" spans="1:5">
      <c r="A66">
        <v>64</v>
      </c>
      <c r="B66">
        <v>8731.299470577644</v>
      </c>
      <c r="C66">
        <v>8731.299470577644</v>
      </c>
      <c r="D66">
        <v>1249.060231916402</v>
      </c>
      <c r="E66">
        <v>396.3615256197884</v>
      </c>
    </row>
    <row r="67" spans="1:5">
      <c r="A67">
        <v>65</v>
      </c>
      <c r="B67">
        <v>8731.299470577644</v>
      </c>
      <c r="C67">
        <v>8731.299470577644</v>
      </c>
      <c r="D67">
        <v>1238.721008801151</v>
      </c>
      <c r="E67">
        <v>386.0223025045392</v>
      </c>
    </row>
    <row r="68" spans="1:5">
      <c r="A68">
        <v>66</v>
      </c>
      <c r="B68">
        <v>8731.299470577644</v>
      </c>
      <c r="C68">
        <v>8731.299470577644</v>
      </c>
      <c r="D68">
        <v>1227.47650156225</v>
      </c>
      <c r="E68">
        <v>374.7777952656367</v>
      </c>
    </row>
    <row r="69" spans="1:5">
      <c r="A69">
        <v>67</v>
      </c>
      <c r="B69">
        <v>8731.299470577644</v>
      </c>
      <c r="C69">
        <v>8731.299470577644</v>
      </c>
      <c r="D69">
        <v>1220.10677402804</v>
      </c>
      <c r="E69">
        <v>367.408067731428</v>
      </c>
    </row>
    <row r="70" spans="1:5">
      <c r="A70">
        <v>68</v>
      </c>
      <c r="B70">
        <v>8731.299470577644</v>
      </c>
      <c r="C70">
        <v>8731.299470577644</v>
      </c>
      <c r="D70">
        <v>1212.734495073539</v>
      </c>
      <c r="E70">
        <v>360.0357887769259</v>
      </c>
    </row>
    <row r="71" spans="1:5">
      <c r="A71">
        <v>69</v>
      </c>
      <c r="B71">
        <v>8731.299470577644</v>
      </c>
      <c r="C71">
        <v>8731.299470577644</v>
      </c>
      <c r="D71">
        <v>1209.323839580973</v>
      </c>
      <c r="E71">
        <v>356.62513328436</v>
      </c>
    </row>
    <row r="72" spans="1:5">
      <c r="A72">
        <v>70</v>
      </c>
      <c r="B72">
        <v>8731.299470577644</v>
      </c>
      <c r="C72">
        <v>8731.299470577644</v>
      </c>
      <c r="D72">
        <v>1209.158737251525</v>
      </c>
      <c r="E72">
        <v>356.460030954912</v>
      </c>
    </row>
    <row r="73" spans="1:5">
      <c r="A73">
        <v>71</v>
      </c>
      <c r="B73">
        <v>8731.299470577644</v>
      </c>
      <c r="C73">
        <v>8731.299470577644</v>
      </c>
      <c r="D73">
        <v>1203.320738551332</v>
      </c>
      <c r="E73">
        <v>350.6220322547188</v>
      </c>
    </row>
    <row r="74" spans="1:5">
      <c r="A74">
        <v>72</v>
      </c>
      <c r="B74">
        <v>8731.299470577644</v>
      </c>
      <c r="C74">
        <v>8731.299470577644</v>
      </c>
      <c r="D74">
        <v>1195.028861803421</v>
      </c>
      <c r="E74">
        <v>342.3301555068091</v>
      </c>
    </row>
    <row r="75" spans="1:5">
      <c r="A75">
        <v>73</v>
      </c>
      <c r="B75">
        <v>8731.299470577644</v>
      </c>
      <c r="C75">
        <v>8731.299470577644</v>
      </c>
      <c r="D75">
        <v>1186.262597546192</v>
      </c>
      <c r="E75">
        <v>333.5638912495803</v>
      </c>
    </row>
    <row r="76" spans="1:5">
      <c r="A76">
        <v>74</v>
      </c>
      <c r="B76">
        <v>8731.299470577644</v>
      </c>
      <c r="C76">
        <v>8731.299470577644</v>
      </c>
      <c r="D76">
        <v>1182.508914938855</v>
      </c>
      <c r="E76">
        <v>329.8102086422415</v>
      </c>
    </row>
    <row r="77" spans="1:5">
      <c r="A77">
        <v>75</v>
      </c>
      <c r="B77">
        <v>8731.299470577644</v>
      </c>
      <c r="C77">
        <v>8731.299470577644</v>
      </c>
      <c r="D77">
        <v>1178.783856485391</v>
      </c>
      <c r="E77">
        <v>326.0851501887782</v>
      </c>
    </row>
    <row r="78" spans="1:5">
      <c r="A78">
        <v>76</v>
      </c>
      <c r="B78">
        <v>8731.299470577644</v>
      </c>
      <c r="C78">
        <v>8731.299470577644</v>
      </c>
      <c r="D78">
        <v>1171.270098156062</v>
      </c>
      <c r="E78">
        <v>318.5713918594486</v>
      </c>
    </row>
    <row r="79" spans="1:5">
      <c r="A79">
        <v>77</v>
      </c>
      <c r="B79">
        <v>8731.299470577644</v>
      </c>
      <c r="C79">
        <v>8731.299470577644</v>
      </c>
      <c r="D79">
        <v>1165.70153095992</v>
      </c>
      <c r="E79">
        <v>313.0028246633075</v>
      </c>
    </row>
    <row r="80" spans="1:5">
      <c r="A80">
        <v>78</v>
      </c>
      <c r="B80">
        <v>8731.299470577644</v>
      </c>
      <c r="C80">
        <v>8731.299470577644</v>
      </c>
      <c r="D80">
        <v>1162.924343091322</v>
      </c>
      <c r="E80">
        <v>310.2256367947087</v>
      </c>
    </row>
    <row r="81" spans="1:5">
      <c r="A81">
        <v>79</v>
      </c>
      <c r="B81">
        <v>8731.299470577644</v>
      </c>
      <c r="C81">
        <v>8731.299470577644</v>
      </c>
      <c r="D81">
        <v>1156.576693494649</v>
      </c>
      <c r="E81">
        <v>303.8779871980366</v>
      </c>
    </row>
    <row r="82" spans="1:5">
      <c r="A82">
        <v>80</v>
      </c>
      <c r="B82">
        <v>8731.299470577644</v>
      </c>
      <c r="C82">
        <v>8731.299470577644</v>
      </c>
      <c r="D82">
        <v>1149.245782887112</v>
      </c>
      <c r="E82">
        <v>296.5470765904996</v>
      </c>
    </row>
    <row r="83" spans="1:5">
      <c r="A83">
        <v>81</v>
      </c>
      <c r="B83">
        <v>8731.299470577644</v>
      </c>
      <c r="C83">
        <v>8731.299470577644</v>
      </c>
      <c r="D83">
        <v>1144.289085536313</v>
      </c>
      <c r="E83">
        <v>291.5903792396987</v>
      </c>
    </row>
    <row r="84" spans="1:5">
      <c r="A84">
        <v>82</v>
      </c>
      <c r="B84">
        <v>8731.299470577644</v>
      </c>
      <c r="C84">
        <v>8731.299470577644</v>
      </c>
      <c r="D84">
        <v>1142.618255678437</v>
      </c>
      <c r="E84">
        <v>289.9195493818252</v>
      </c>
    </row>
    <row r="85" spans="1:5">
      <c r="A85">
        <v>83</v>
      </c>
      <c r="B85">
        <v>8731.299470577644</v>
      </c>
      <c r="C85">
        <v>8731.299470577644</v>
      </c>
      <c r="D85">
        <v>1142.88608172956</v>
      </c>
      <c r="E85">
        <v>290.1873754329458</v>
      </c>
    </row>
    <row r="86" spans="1:5">
      <c r="A86">
        <v>84</v>
      </c>
      <c r="B86">
        <v>8731.299470577644</v>
      </c>
      <c r="C86">
        <v>8731.299470577644</v>
      </c>
      <c r="D86">
        <v>1137.517108837415</v>
      </c>
      <c r="E86">
        <v>284.8184025408028</v>
      </c>
    </row>
    <row r="87" spans="1:5">
      <c r="A87">
        <v>85</v>
      </c>
      <c r="B87">
        <v>8731.299470577644</v>
      </c>
      <c r="C87">
        <v>8731.299470577644</v>
      </c>
      <c r="D87">
        <v>1132.022059575895</v>
      </c>
      <c r="E87">
        <v>279.3233532792826</v>
      </c>
    </row>
    <row r="88" spans="1:5">
      <c r="A88">
        <v>86</v>
      </c>
      <c r="B88">
        <v>8731.299470577644</v>
      </c>
      <c r="C88">
        <v>8731.299470577644</v>
      </c>
      <c r="D88">
        <v>1126.482551905089</v>
      </c>
      <c r="E88">
        <v>273.7838456084751</v>
      </c>
    </row>
    <row r="89" spans="1:5">
      <c r="A89">
        <v>87</v>
      </c>
      <c r="B89">
        <v>8731.299470577644</v>
      </c>
      <c r="C89">
        <v>8731.299470577644</v>
      </c>
      <c r="D89">
        <v>1122.172959393616</v>
      </c>
      <c r="E89">
        <v>269.4742530970033</v>
      </c>
    </row>
    <row r="90" spans="1:5">
      <c r="A90">
        <v>88</v>
      </c>
      <c r="B90">
        <v>8731.299470577644</v>
      </c>
      <c r="C90">
        <v>8731.299470577644</v>
      </c>
      <c r="D90">
        <v>1118.652484746651</v>
      </c>
      <c r="E90">
        <v>265.953778450038</v>
      </c>
    </row>
    <row r="91" spans="1:5">
      <c r="A91">
        <v>89</v>
      </c>
      <c r="B91">
        <v>8731.299470577644</v>
      </c>
      <c r="C91">
        <v>8731.299470577644</v>
      </c>
      <c r="D91">
        <v>1113.545702953079</v>
      </c>
      <c r="E91">
        <v>260.8469966564655</v>
      </c>
    </row>
    <row r="92" spans="1:5">
      <c r="A92">
        <v>90</v>
      </c>
      <c r="B92">
        <v>8731.299470577644</v>
      </c>
      <c r="C92">
        <v>8731.299470577644</v>
      </c>
      <c r="D92">
        <v>1110.16406141128</v>
      </c>
      <c r="E92">
        <v>257.4653551146678</v>
      </c>
    </row>
    <row r="93" spans="1:5">
      <c r="A93">
        <v>91</v>
      </c>
      <c r="B93">
        <v>8731.299470577644</v>
      </c>
      <c r="C93">
        <v>8731.299470577644</v>
      </c>
      <c r="D93">
        <v>1106.900860537996</v>
      </c>
      <c r="E93">
        <v>254.2021542413828</v>
      </c>
    </row>
    <row r="94" spans="1:5">
      <c r="A94">
        <v>92</v>
      </c>
      <c r="B94">
        <v>8731.299470577644</v>
      </c>
      <c r="C94">
        <v>8731.299470577644</v>
      </c>
      <c r="D94">
        <v>1102.678479273491</v>
      </c>
      <c r="E94">
        <v>249.9797729768786</v>
      </c>
    </row>
    <row r="95" spans="1:5">
      <c r="A95">
        <v>93</v>
      </c>
      <c r="B95">
        <v>8731.299470577644</v>
      </c>
      <c r="C95">
        <v>8731.299470577644</v>
      </c>
      <c r="D95">
        <v>1097.945187446585</v>
      </c>
      <c r="E95">
        <v>245.2464811499722</v>
      </c>
    </row>
    <row r="96" spans="1:5">
      <c r="A96">
        <v>94</v>
      </c>
      <c r="B96">
        <v>8731.299470577644</v>
      </c>
      <c r="C96">
        <v>8731.299470577644</v>
      </c>
      <c r="D96">
        <v>1094.238668288796</v>
      </c>
      <c r="E96">
        <v>241.5399619921826</v>
      </c>
    </row>
    <row r="97" spans="1:5">
      <c r="A97">
        <v>95</v>
      </c>
      <c r="B97">
        <v>8731.299470577644</v>
      </c>
      <c r="C97">
        <v>8731.299470577644</v>
      </c>
      <c r="D97">
        <v>1092.400040887467</v>
      </c>
      <c r="E97">
        <v>239.7013345908543</v>
      </c>
    </row>
    <row r="98" spans="1:5">
      <c r="A98">
        <v>96</v>
      </c>
      <c r="B98">
        <v>8731.299470577644</v>
      </c>
      <c r="C98">
        <v>8731.299470577644</v>
      </c>
      <c r="D98">
        <v>1092.332398814054</v>
      </c>
      <c r="E98">
        <v>239.6336925174418</v>
      </c>
    </row>
    <row r="99" spans="1:5">
      <c r="A99">
        <v>97</v>
      </c>
      <c r="B99">
        <v>8731.299470577644</v>
      </c>
      <c r="C99">
        <v>8731.299470577644</v>
      </c>
      <c r="D99">
        <v>1089.391708489534</v>
      </c>
      <c r="E99">
        <v>236.6930021929207</v>
      </c>
    </row>
    <row r="100" spans="1:5">
      <c r="A100">
        <v>98</v>
      </c>
      <c r="B100">
        <v>8731.299470577644</v>
      </c>
      <c r="C100">
        <v>8731.299470577644</v>
      </c>
      <c r="D100">
        <v>1085.443871169636</v>
      </c>
      <c r="E100">
        <v>232.7451648730233</v>
      </c>
    </row>
    <row r="101" spans="1:5">
      <c r="A101">
        <v>99</v>
      </c>
      <c r="B101">
        <v>8731.299470577644</v>
      </c>
      <c r="C101">
        <v>8731.299470577644</v>
      </c>
      <c r="D101">
        <v>1081.163283802242</v>
      </c>
      <c r="E101">
        <v>228.4645775056291</v>
      </c>
    </row>
    <row r="102" spans="1:5">
      <c r="A102">
        <v>100</v>
      </c>
      <c r="B102">
        <v>8731.299470577644</v>
      </c>
      <c r="C102">
        <v>8731.299470577644</v>
      </c>
      <c r="D102">
        <v>1078.2263769778</v>
      </c>
      <c r="E102">
        <v>225.5276706811879</v>
      </c>
    </row>
    <row r="103" spans="1:5">
      <c r="A103">
        <v>101</v>
      </c>
      <c r="B103">
        <v>8731.299470577644</v>
      </c>
      <c r="C103">
        <v>8731.299470577644</v>
      </c>
      <c r="D103">
        <v>1075.960394329974</v>
      </c>
      <c r="E103">
        <v>223.2616880333616</v>
      </c>
    </row>
    <row r="104" spans="1:5">
      <c r="A104">
        <v>102</v>
      </c>
      <c r="B104">
        <v>8731.299470577644</v>
      </c>
      <c r="C104">
        <v>8731.299470577644</v>
      </c>
      <c r="D104">
        <v>1072.3689383753</v>
      </c>
      <c r="E104">
        <v>219.6702320786869</v>
      </c>
    </row>
    <row r="105" spans="1:5">
      <c r="A105">
        <v>103</v>
      </c>
      <c r="B105">
        <v>8731.299470577644</v>
      </c>
      <c r="C105">
        <v>8731.299470577644</v>
      </c>
      <c r="D105">
        <v>1069.464945462632</v>
      </c>
      <c r="E105">
        <v>216.7662391660193</v>
      </c>
    </row>
    <row r="106" spans="1:5">
      <c r="A106">
        <v>104</v>
      </c>
      <c r="B106">
        <v>8731.299470577644</v>
      </c>
      <c r="C106">
        <v>8731.299470577644</v>
      </c>
      <c r="D106">
        <v>1067.894355556373</v>
      </c>
      <c r="E106">
        <v>215.1956492597605</v>
      </c>
    </row>
    <row r="107" spans="1:5">
      <c r="A107">
        <v>105</v>
      </c>
      <c r="B107">
        <v>8731.299470577644</v>
      </c>
      <c r="C107">
        <v>8731.299470577644</v>
      </c>
      <c r="D107">
        <v>1064.782369493803</v>
      </c>
      <c r="E107">
        <v>212.0836631971904</v>
      </c>
    </row>
    <row r="108" spans="1:5">
      <c r="A108">
        <v>106</v>
      </c>
      <c r="B108">
        <v>8731.299470577644</v>
      </c>
      <c r="C108">
        <v>8731.299470577644</v>
      </c>
      <c r="D108">
        <v>1061.172660381865</v>
      </c>
      <c r="E108">
        <v>208.4739540852517</v>
      </c>
    </row>
    <row r="109" spans="1:5">
      <c r="A109">
        <v>107</v>
      </c>
      <c r="B109">
        <v>8731.299470577644</v>
      </c>
      <c r="C109">
        <v>8731.299470577644</v>
      </c>
      <c r="D109">
        <v>1058.545237474478</v>
      </c>
      <c r="E109">
        <v>205.8465311778656</v>
      </c>
    </row>
    <row r="110" spans="1:5">
      <c r="A110">
        <v>108</v>
      </c>
      <c r="B110">
        <v>8731.299470577644</v>
      </c>
      <c r="C110">
        <v>8731.299470577644</v>
      </c>
      <c r="D110">
        <v>1056.946038714174</v>
      </c>
      <c r="E110">
        <v>204.2473324175606</v>
      </c>
    </row>
    <row r="111" spans="1:5">
      <c r="A111">
        <v>109</v>
      </c>
      <c r="B111">
        <v>8731.299470577644</v>
      </c>
      <c r="C111">
        <v>8731.299470577644</v>
      </c>
      <c r="D111">
        <v>1056.014540500711</v>
      </c>
      <c r="E111">
        <v>203.3158342040982</v>
      </c>
    </row>
    <row r="112" spans="1:5">
      <c r="A112">
        <v>110</v>
      </c>
      <c r="B112">
        <v>8731.299470577644</v>
      </c>
      <c r="C112">
        <v>8731.299470577644</v>
      </c>
      <c r="D112">
        <v>1056.127211156086</v>
      </c>
      <c r="E112">
        <v>203.4285048594737</v>
      </c>
    </row>
    <row r="113" spans="1:5">
      <c r="A113">
        <v>111</v>
      </c>
      <c r="B113">
        <v>8731.299470577644</v>
      </c>
      <c r="C113">
        <v>8731.299470577644</v>
      </c>
      <c r="D113">
        <v>1053.462666939533</v>
      </c>
      <c r="E113">
        <v>200.7639606429201</v>
      </c>
    </row>
    <row r="114" spans="1:5">
      <c r="A114">
        <v>112</v>
      </c>
      <c r="B114">
        <v>8731.299470577644</v>
      </c>
      <c r="C114">
        <v>8731.299470577644</v>
      </c>
      <c r="D114">
        <v>1050.693275422128</v>
      </c>
      <c r="E114">
        <v>197.9945691255153</v>
      </c>
    </row>
    <row r="115" spans="1:5">
      <c r="A115">
        <v>113</v>
      </c>
      <c r="B115">
        <v>8731.299470577644</v>
      </c>
      <c r="C115">
        <v>8731.299470577644</v>
      </c>
      <c r="D115">
        <v>1047.638387389823</v>
      </c>
      <c r="E115">
        <v>194.9396810932111</v>
      </c>
    </row>
    <row r="116" spans="1:5">
      <c r="A116">
        <v>114</v>
      </c>
      <c r="B116">
        <v>8731.299470577644</v>
      </c>
      <c r="C116">
        <v>8731.299470577644</v>
      </c>
      <c r="D116">
        <v>1045.969800289066</v>
      </c>
      <c r="E116">
        <v>193.2710939924531</v>
      </c>
    </row>
    <row r="117" spans="1:5">
      <c r="A117">
        <v>115</v>
      </c>
      <c r="B117">
        <v>8731.299470577644</v>
      </c>
      <c r="C117">
        <v>8731.299470577644</v>
      </c>
      <c r="D117">
        <v>1043.047107631137</v>
      </c>
      <c r="E117">
        <v>190.3484013345245</v>
      </c>
    </row>
    <row r="118" spans="1:5">
      <c r="A118">
        <v>116</v>
      </c>
      <c r="B118">
        <v>8731.299470577644</v>
      </c>
      <c r="C118">
        <v>8731.299470577644</v>
      </c>
      <c r="D118">
        <v>1040.960230470483</v>
      </c>
      <c r="E118">
        <v>188.2615241738702</v>
      </c>
    </row>
    <row r="119" spans="1:5">
      <c r="A119">
        <v>117</v>
      </c>
      <c r="B119">
        <v>8731.299470577644</v>
      </c>
      <c r="C119">
        <v>8731.299470577644</v>
      </c>
      <c r="D119">
        <v>1039.118729500807</v>
      </c>
      <c r="E119">
        <v>186.4200232041938</v>
      </c>
    </row>
    <row r="120" spans="1:5">
      <c r="A120">
        <v>118</v>
      </c>
      <c r="B120">
        <v>8731.299470577644</v>
      </c>
      <c r="C120">
        <v>8731.299470577644</v>
      </c>
      <c r="D120">
        <v>1036.774163446167</v>
      </c>
      <c r="E120">
        <v>184.075457149554</v>
      </c>
    </row>
    <row r="121" spans="1:5">
      <c r="A121">
        <v>119</v>
      </c>
      <c r="B121">
        <v>8731.299470577644</v>
      </c>
      <c r="C121">
        <v>8731.299470577644</v>
      </c>
      <c r="D121">
        <v>1034.117059585677</v>
      </c>
      <c r="E121">
        <v>181.4183532890643</v>
      </c>
    </row>
    <row r="122" spans="1:5">
      <c r="A122">
        <v>120</v>
      </c>
      <c r="B122">
        <v>8731.299470577644</v>
      </c>
      <c r="C122">
        <v>8731.299470577644</v>
      </c>
      <c r="D122">
        <v>1031.92026398905</v>
      </c>
      <c r="E122">
        <v>179.2215576924364</v>
      </c>
    </row>
    <row r="123" spans="1:5">
      <c r="A123">
        <v>121</v>
      </c>
      <c r="B123">
        <v>8731.299470577644</v>
      </c>
      <c r="C123">
        <v>8731.299470577644</v>
      </c>
      <c r="D123">
        <v>1030.231631770979</v>
      </c>
      <c r="E123">
        <v>177.5329254743662</v>
      </c>
    </row>
    <row r="124" spans="1:5">
      <c r="A124">
        <v>122</v>
      </c>
      <c r="B124">
        <v>8731.299470577644</v>
      </c>
      <c r="C124">
        <v>8731.299470577644</v>
      </c>
      <c r="D124">
        <v>1029.100260022606</v>
      </c>
      <c r="E124">
        <v>176.4015537259929</v>
      </c>
    </row>
    <row r="125" spans="1:5">
      <c r="A125">
        <v>123</v>
      </c>
      <c r="B125">
        <v>8731.299470577644</v>
      </c>
      <c r="C125">
        <v>8731.299470577644</v>
      </c>
      <c r="D125">
        <v>1027.961604654309</v>
      </c>
      <c r="E125">
        <v>175.2628983576957</v>
      </c>
    </row>
    <row r="126" spans="1:5">
      <c r="A126">
        <v>124</v>
      </c>
      <c r="B126">
        <v>8731.299470577644</v>
      </c>
      <c r="C126">
        <v>8731.299470577644</v>
      </c>
      <c r="D126">
        <v>1026.447527597749</v>
      </c>
      <c r="E126">
        <v>173.7488213011359</v>
      </c>
    </row>
    <row r="127" spans="1:5">
      <c r="A127">
        <v>125</v>
      </c>
      <c r="B127">
        <v>8731.299470577644</v>
      </c>
      <c r="C127">
        <v>8731.299470577644</v>
      </c>
      <c r="D127">
        <v>1024.276020193877</v>
      </c>
      <c r="E127">
        <v>171.5773138972637</v>
      </c>
    </row>
    <row r="128" spans="1:5">
      <c r="A128">
        <v>126</v>
      </c>
      <c r="B128">
        <v>8731.299470577644</v>
      </c>
      <c r="C128">
        <v>8731.299470577644</v>
      </c>
      <c r="D128">
        <v>1021.954132067158</v>
      </c>
      <c r="E128">
        <v>169.2554257705454</v>
      </c>
    </row>
    <row r="129" spans="1:5">
      <c r="A129">
        <v>127</v>
      </c>
      <c r="B129">
        <v>8731.299470577644</v>
      </c>
      <c r="C129">
        <v>8731.299470577644</v>
      </c>
      <c r="D129">
        <v>1020.536350005042</v>
      </c>
      <c r="E129">
        <v>167.8376437084289</v>
      </c>
    </row>
    <row r="130" spans="1:5">
      <c r="A130">
        <v>128</v>
      </c>
      <c r="B130">
        <v>8731.299470577644</v>
      </c>
      <c r="C130">
        <v>8731.299470577644</v>
      </c>
      <c r="D130">
        <v>1018.505047988897</v>
      </c>
      <c r="E130">
        <v>165.8063416922845</v>
      </c>
    </row>
    <row r="131" spans="1:5">
      <c r="A131">
        <v>129</v>
      </c>
      <c r="B131">
        <v>8731.299470577644</v>
      </c>
      <c r="C131">
        <v>8731.299470577644</v>
      </c>
      <c r="D131">
        <v>1016.843090904006</v>
      </c>
      <c r="E131">
        <v>164.1443846073933</v>
      </c>
    </row>
    <row r="132" spans="1:5">
      <c r="A132">
        <v>130</v>
      </c>
      <c r="B132">
        <v>8731.299470577644</v>
      </c>
      <c r="C132">
        <v>8731.299470577644</v>
      </c>
      <c r="D132">
        <v>1015.887890783162</v>
      </c>
      <c r="E132">
        <v>163.1891844865496</v>
      </c>
    </row>
    <row r="133" spans="1:5">
      <c r="A133">
        <v>131</v>
      </c>
      <c r="B133">
        <v>8731.299470577644</v>
      </c>
      <c r="C133">
        <v>8731.299470577644</v>
      </c>
      <c r="D133">
        <v>1014.092833750114</v>
      </c>
      <c r="E133">
        <v>161.3941274535012</v>
      </c>
    </row>
    <row r="134" spans="1:5">
      <c r="A134">
        <v>132</v>
      </c>
      <c r="B134">
        <v>8731.299470577644</v>
      </c>
      <c r="C134">
        <v>8731.299470577644</v>
      </c>
      <c r="D134">
        <v>1011.945813206288</v>
      </c>
      <c r="E134">
        <v>159.247106909675</v>
      </c>
    </row>
    <row r="135" spans="1:5">
      <c r="A135">
        <v>133</v>
      </c>
      <c r="B135">
        <v>8731.299470577644</v>
      </c>
      <c r="C135">
        <v>8731.299470577644</v>
      </c>
      <c r="D135">
        <v>1010.18087123414</v>
      </c>
      <c r="E135">
        <v>157.4821649375273</v>
      </c>
    </row>
    <row r="136" spans="1:5">
      <c r="A136">
        <v>134</v>
      </c>
      <c r="B136">
        <v>8731.299470577644</v>
      </c>
      <c r="C136">
        <v>8731.299470577644</v>
      </c>
      <c r="D136">
        <v>1008.96845745886</v>
      </c>
      <c r="E136">
        <v>156.2697511622476</v>
      </c>
    </row>
    <row r="137" spans="1:5">
      <c r="A137">
        <v>135</v>
      </c>
      <c r="B137">
        <v>8731.299470577644</v>
      </c>
      <c r="C137">
        <v>8731.299470577644</v>
      </c>
      <c r="D137">
        <v>1008.26495925537</v>
      </c>
      <c r="E137">
        <v>155.5662529587577</v>
      </c>
    </row>
    <row r="138" spans="1:5">
      <c r="A138">
        <v>136</v>
      </c>
      <c r="B138">
        <v>8731.299470577644</v>
      </c>
      <c r="C138">
        <v>8731.299470577644</v>
      </c>
      <c r="D138">
        <v>1007.35989576143</v>
      </c>
      <c r="E138">
        <v>154.6611894648178</v>
      </c>
    </row>
    <row r="139" spans="1:5">
      <c r="A139">
        <v>137</v>
      </c>
      <c r="B139">
        <v>8731.299470577644</v>
      </c>
      <c r="C139">
        <v>8731.299470577644</v>
      </c>
      <c r="D139">
        <v>1005.884196368008</v>
      </c>
      <c r="E139">
        <v>153.1854900713951</v>
      </c>
    </row>
    <row r="140" spans="1:5">
      <c r="A140">
        <v>138</v>
      </c>
      <c r="B140">
        <v>8731.299470577644</v>
      </c>
      <c r="C140">
        <v>8731.299470577644</v>
      </c>
      <c r="D140">
        <v>1004.223487511754</v>
      </c>
      <c r="E140">
        <v>151.5247812151406</v>
      </c>
    </row>
    <row r="141" spans="1:5">
      <c r="A141">
        <v>139</v>
      </c>
      <c r="B141">
        <v>8731.299470577644</v>
      </c>
      <c r="C141">
        <v>8731.299470577644</v>
      </c>
      <c r="D141">
        <v>1002.451282142943</v>
      </c>
      <c r="E141">
        <v>149.7525758463312</v>
      </c>
    </row>
    <row r="142" spans="1:5">
      <c r="A142">
        <v>140</v>
      </c>
      <c r="B142">
        <v>8731.299470577644</v>
      </c>
      <c r="C142">
        <v>8731.299470577644</v>
      </c>
      <c r="D142">
        <v>1001.634671664294</v>
      </c>
      <c r="E142">
        <v>148.9359653676814</v>
      </c>
    </row>
    <row r="143" spans="1:5">
      <c r="A143">
        <v>141</v>
      </c>
      <c r="B143">
        <v>8731.299470577644</v>
      </c>
      <c r="C143">
        <v>8731.299470577644</v>
      </c>
      <c r="D143">
        <v>999.9234888672069</v>
      </c>
      <c r="E143">
        <v>147.2247825705937</v>
      </c>
    </row>
    <row r="144" spans="1:5">
      <c r="A144">
        <v>142</v>
      </c>
      <c r="B144">
        <v>8731.299470577644</v>
      </c>
      <c r="C144">
        <v>8731.299470577644</v>
      </c>
      <c r="D144">
        <v>998.6880849480051</v>
      </c>
      <c r="E144">
        <v>145.9893786513923</v>
      </c>
    </row>
    <row r="145" spans="1:5">
      <c r="A145">
        <v>143</v>
      </c>
      <c r="B145">
        <v>8731.299470577644</v>
      </c>
      <c r="C145">
        <v>8731.299470577644</v>
      </c>
      <c r="D145">
        <v>997.7002716182204</v>
      </c>
      <c r="E145">
        <v>145.0015653216076</v>
      </c>
    </row>
    <row r="146" spans="1:5">
      <c r="A146">
        <v>144</v>
      </c>
      <c r="B146">
        <v>8731.299470577644</v>
      </c>
      <c r="C146">
        <v>8731.299470577644</v>
      </c>
      <c r="D146">
        <v>996.3849011326882</v>
      </c>
      <c r="E146">
        <v>143.6861948360751</v>
      </c>
    </row>
    <row r="147" spans="1:5">
      <c r="A147">
        <v>145</v>
      </c>
      <c r="B147">
        <v>8731.299470577644</v>
      </c>
      <c r="C147">
        <v>8731.299470577644</v>
      </c>
      <c r="D147">
        <v>994.7419355609562</v>
      </c>
      <c r="E147">
        <v>142.0432292643434</v>
      </c>
    </row>
    <row r="148" spans="1:5">
      <c r="A148">
        <v>146</v>
      </c>
      <c r="B148">
        <v>8731.299470577644</v>
      </c>
      <c r="C148">
        <v>8731.299470577644</v>
      </c>
      <c r="D148">
        <v>993.2661355448812</v>
      </c>
      <c r="E148">
        <v>140.5674292482679</v>
      </c>
    </row>
    <row r="149" spans="1:5">
      <c r="A149">
        <v>147</v>
      </c>
      <c r="B149">
        <v>8731.299470577644</v>
      </c>
      <c r="C149">
        <v>8731.299470577644</v>
      </c>
      <c r="D149">
        <v>992.0855870085472</v>
      </c>
      <c r="E149">
        <v>139.3868807119343</v>
      </c>
    </row>
    <row r="150" spans="1:5">
      <c r="A150">
        <v>148</v>
      </c>
      <c r="B150">
        <v>8731.299470577644</v>
      </c>
      <c r="C150">
        <v>8731.299470577644</v>
      </c>
      <c r="D150">
        <v>991.2578920691532</v>
      </c>
      <c r="E150">
        <v>138.5591857725408</v>
      </c>
    </row>
    <row r="151" spans="1:5">
      <c r="A151">
        <v>149</v>
      </c>
      <c r="B151">
        <v>8731.299470577644</v>
      </c>
      <c r="C151">
        <v>8731.299470577644</v>
      </c>
      <c r="D151">
        <v>990.4309825829026</v>
      </c>
      <c r="E151">
        <v>137.73227628629</v>
      </c>
    </row>
    <row r="152" spans="1:5">
      <c r="A152">
        <v>150</v>
      </c>
      <c r="B152">
        <v>8731.299470577644</v>
      </c>
      <c r="C152">
        <v>8731.299470577644</v>
      </c>
      <c r="D152">
        <v>989.4099279730722</v>
      </c>
      <c r="E152">
        <v>136.7112216764596</v>
      </c>
    </row>
    <row r="153" spans="1:5">
      <c r="A153">
        <v>151</v>
      </c>
      <c r="B153">
        <v>8731.299470577644</v>
      </c>
      <c r="C153">
        <v>8731.299470577644</v>
      </c>
      <c r="D153">
        <v>988.0358894428548</v>
      </c>
      <c r="E153">
        <v>135.3371831462418</v>
      </c>
    </row>
    <row r="154" spans="1:5">
      <c r="A154">
        <v>152</v>
      </c>
      <c r="B154">
        <v>8731.299470577644</v>
      </c>
      <c r="C154">
        <v>8731.299470577644</v>
      </c>
      <c r="D154">
        <v>986.5710741371455</v>
      </c>
      <c r="E154">
        <v>133.8723678405326</v>
      </c>
    </row>
    <row r="155" spans="1:5">
      <c r="A155">
        <v>153</v>
      </c>
      <c r="B155">
        <v>8731.299470577644</v>
      </c>
      <c r="C155">
        <v>8731.299470577644</v>
      </c>
      <c r="D155">
        <v>985.59431463511</v>
      </c>
      <c r="E155">
        <v>132.8956083384975</v>
      </c>
    </row>
    <row r="156" spans="1:5">
      <c r="A156">
        <v>154</v>
      </c>
      <c r="B156">
        <v>8731.299470577644</v>
      </c>
      <c r="C156">
        <v>8731.299470577644</v>
      </c>
      <c r="D156">
        <v>984.369033624139</v>
      </c>
      <c r="E156">
        <v>131.670327327526</v>
      </c>
    </row>
    <row r="157" spans="1:5">
      <c r="A157">
        <v>155</v>
      </c>
      <c r="B157">
        <v>8731.299470577644</v>
      </c>
      <c r="C157">
        <v>8731.299470577644</v>
      </c>
      <c r="D157">
        <v>983.4262570310713</v>
      </c>
      <c r="E157">
        <v>130.7275507344588</v>
      </c>
    </row>
    <row r="158" spans="1:5">
      <c r="A158">
        <v>156</v>
      </c>
      <c r="B158">
        <v>8731.299470577644</v>
      </c>
      <c r="C158">
        <v>8731.299470577644</v>
      </c>
      <c r="D158">
        <v>982.8655927378045</v>
      </c>
      <c r="E158">
        <v>130.1668864411919</v>
      </c>
    </row>
    <row r="159" spans="1:5">
      <c r="A159">
        <v>157</v>
      </c>
      <c r="B159">
        <v>8731.299470577644</v>
      </c>
      <c r="C159">
        <v>8731.299470577644</v>
      </c>
      <c r="D159">
        <v>981.8145503268445</v>
      </c>
      <c r="E159">
        <v>129.1158440302318</v>
      </c>
    </row>
    <row r="160" spans="1:5">
      <c r="A160">
        <v>158</v>
      </c>
      <c r="B160">
        <v>8731.299470577644</v>
      </c>
      <c r="C160">
        <v>8731.299470577644</v>
      </c>
      <c r="D160">
        <v>980.4609649348748</v>
      </c>
      <c r="E160">
        <v>127.7622586382617</v>
      </c>
    </row>
    <row r="161" spans="1:5">
      <c r="A161">
        <v>159</v>
      </c>
      <c r="B161">
        <v>8731.299470577644</v>
      </c>
      <c r="C161">
        <v>8731.299470577644</v>
      </c>
      <c r="D161">
        <v>979.2367353666773</v>
      </c>
      <c r="E161">
        <v>126.538029070065</v>
      </c>
    </row>
    <row r="162" spans="1:5">
      <c r="A162">
        <v>160</v>
      </c>
      <c r="B162">
        <v>8731.299470577644</v>
      </c>
      <c r="C162">
        <v>8731.299470577644</v>
      </c>
      <c r="D162">
        <v>978.3075206860626</v>
      </c>
      <c r="E162">
        <v>125.6088143894498</v>
      </c>
    </row>
    <row r="163" spans="1:5">
      <c r="A163">
        <v>161</v>
      </c>
      <c r="B163">
        <v>8731.299470577644</v>
      </c>
      <c r="C163">
        <v>8731.299470577644</v>
      </c>
      <c r="D163">
        <v>977.7773992004531</v>
      </c>
      <c r="E163">
        <v>125.0786929038409</v>
      </c>
    </row>
    <row r="164" spans="1:5">
      <c r="A164">
        <v>162</v>
      </c>
      <c r="B164">
        <v>8731.299470577644</v>
      </c>
      <c r="C164">
        <v>8731.299470577644</v>
      </c>
      <c r="D164">
        <v>977.1480847304417</v>
      </c>
      <c r="E164">
        <v>124.4493784338289</v>
      </c>
    </row>
    <row r="165" spans="1:5">
      <c r="A165">
        <v>163</v>
      </c>
      <c r="B165">
        <v>8731.299470577644</v>
      </c>
      <c r="C165">
        <v>8731.299470577644</v>
      </c>
      <c r="D165">
        <v>976.1649974760487</v>
      </c>
      <c r="E165">
        <v>123.4662911794354</v>
      </c>
    </row>
    <row r="166" spans="1:5">
      <c r="A166">
        <v>164</v>
      </c>
      <c r="B166">
        <v>8731.299470577644</v>
      </c>
      <c r="C166">
        <v>8731.299470577644</v>
      </c>
      <c r="D166">
        <v>975.0630784149455</v>
      </c>
      <c r="E166">
        <v>122.3643721183328</v>
      </c>
    </row>
    <row r="167" spans="1:5">
      <c r="A167">
        <v>165</v>
      </c>
      <c r="B167">
        <v>8731.299470577644</v>
      </c>
      <c r="C167">
        <v>8731.299470577644</v>
      </c>
      <c r="D167">
        <v>973.909371777724</v>
      </c>
      <c r="E167">
        <v>121.210665481111</v>
      </c>
    </row>
    <row r="168" spans="1:5">
      <c r="A168">
        <v>166</v>
      </c>
      <c r="B168">
        <v>8731.299470577644</v>
      </c>
      <c r="C168">
        <v>8731.299470577644</v>
      </c>
      <c r="D168">
        <v>973.0267609461789</v>
      </c>
      <c r="E168">
        <v>120.3280546495654</v>
      </c>
    </row>
    <row r="169" spans="1:5">
      <c r="A169">
        <v>167</v>
      </c>
      <c r="B169">
        <v>8731.299470577644</v>
      </c>
      <c r="C169">
        <v>8731.299470577644</v>
      </c>
      <c r="D169">
        <v>972.0214303391133</v>
      </c>
      <c r="E169">
        <v>119.3227240425007</v>
      </c>
    </row>
    <row r="170" spans="1:5">
      <c r="A170">
        <v>168</v>
      </c>
      <c r="B170">
        <v>8731.299470577644</v>
      </c>
      <c r="C170">
        <v>8731.299470577644</v>
      </c>
      <c r="D170">
        <v>971.2062966321701</v>
      </c>
      <c r="E170">
        <v>118.5075903355567</v>
      </c>
    </row>
    <row r="171" spans="1:5">
      <c r="A171">
        <v>169</v>
      </c>
      <c r="B171">
        <v>8731.299470577644</v>
      </c>
      <c r="C171">
        <v>8731.299470577644</v>
      </c>
      <c r="D171">
        <v>970.661104626554</v>
      </c>
      <c r="E171">
        <v>117.9623983299422</v>
      </c>
    </row>
    <row r="172" spans="1:5">
      <c r="A172">
        <v>170</v>
      </c>
      <c r="B172">
        <v>8731.299470577644</v>
      </c>
      <c r="C172">
        <v>8731.299470577644</v>
      </c>
      <c r="D172">
        <v>969.896649301843</v>
      </c>
      <c r="E172">
        <v>117.1979430052304</v>
      </c>
    </row>
    <row r="173" spans="1:5">
      <c r="A173">
        <v>171</v>
      </c>
      <c r="B173">
        <v>8731.299470577644</v>
      </c>
      <c r="C173">
        <v>8731.299470577644</v>
      </c>
      <c r="D173">
        <v>968.813778903259</v>
      </c>
      <c r="E173">
        <v>116.115072606646</v>
      </c>
    </row>
    <row r="174" spans="1:5">
      <c r="A174">
        <v>172</v>
      </c>
      <c r="B174">
        <v>8731.299470577644</v>
      </c>
      <c r="C174">
        <v>8731.299470577644</v>
      </c>
      <c r="D174">
        <v>967.809664083568</v>
      </c>
      <c r="E174">
        <v>115.1109577869552</v>
      </c>
    </row>
    <row r="175" spans="1:5">
      <c r="A175">
        <v>173</v>
      </c>
      <c r="B175">
        <v>8731.299470577644</v>
      </c>
      <c r="C175">
        <v>8731.299470577644</v>
      </c>
      <c r="D175">
        <v>967.0041750180387</v>
      </c>
      <c r="E175">
        <v>114.3054687214259</v>
      </c>
    </row>
    <row r="176" spans="1:5">
      <c r="A176">
        <v>174</v>
      </c>
      <c r="B176">
        <v>8731.299470577644</v>
      </c>
      <c r="C176">
        <v>8731.299470577644</v>
      </c>
      <c r="D176">
        <v>966.4108929828006</v>
      </c>
      <c r="E176">
        <v>113.7121866861876</v>
      </c>
    </row>
    <row r="177" spans="1:5">
      <c r="A177">
        <v>175</v>
      </c>
      <c r="B177">
        <v>8731.299470577644</v>
      </c>
      <c r="C177">
        <v>8731.299470577644</v>
      </c>
      <c r="D177">
        <v>965.8310499333693</v>
      </c>
      <c r="E177">
        <v>113.1323436367565</v>
      </c>
    </row>
    <row r="178" spans="1:5">
      <c r="A178">
        <v>176</v>
      </c>
      <c r="B178">
        <v>8731.299470577644</v>
      </c>
      <c r="C178">
        <v>8731.299470577644</v>
      </c>
      <c r="D178">
        <v>965.1557450329295</v>
      </c>
      <c r="E178">
        <v>112.4570387363166</v>
      </c>
    </row>
    <row r="179" spans="1:5">
      <c r="A179">
        <v>177</v>
      </c>
      <c r="B179">
        <v>8731.299470577644</v>
      </c>
      <c r="C179">
        <v>8731.299470577644</v>
      </c>
      <c r="D179">
        <v>964.251576624231</v>
      </c>
      <c r="E179">
        <v>111.5528703276181</v>
      </c>
    </row>
    <row r="180" spans="1:5">
      <c r="A180">
        <v>178</v>
      </c>
      <c r="B180">
        <v>8731.299470577644</v>
      </c>
      <c r="C180">
        <v>8731.299470577644</v>
      </c>
      <c r="D180">
        <v>963.2492575788368</v>
      </c>
      <c r="E180">
        <v>110.5505512822243</v>
      </c>
    </row>
    <row r="181" spans="1:5">
      <c r="A181">
        <v>179</v>
      </c>
      <c r="B181">
        <v>8731.299470577644</v>
      </c>
      <c r="C181">
        <v>8731.299470577644</v>
      </c>
      <c r="D181">
        <v>962.5647243109629</v>
      </c>
      <c r="E181">
        <v>109.8660180143504</v>
      </c>
    </row>
    <row r="182" spans="1:5">
      <c r="A182">
        <v>180</v>
      </c>
      <c r="B182">
        <v>8731.299470577644</v>
      </c>
      <c r="C182">
        <v>8731.299470577644</v>
      </c>
      <c r="D182">
        <v>961.7275663437603</v>
      </c>
      <c r="E182">
        <v>109.028860047147</v>
      </c>
    </row>
    <row r="183" spans="1:5">
      <c r="A183">
        <v>181</v>
      </c>
      <c r="B183">
        <v>8731.299470577644</v>
      </c>
      <c r="C183">
        <v>8731.299470577644</v>
      </c>
      <c r="D183">
        <v>961.1693040814303</v>
      </c>
      <c r="E183">
        <v>108.4705977848173</v>
      </c>
    </row>
    <row r="184" spans="1:5">
      <c r="A184">
        <v>182</v>
      </c>
      <c r="B184">
        <v>8731.299470577644</v>
      </c>
      <c r="C184">
        <v>8731.299470577644</v>
      </c>
      <c r="D184">
        <v>960.782845416083</v>
      </c>
      <c r="E184">
        <v>108.0841391194704</v>
      </c>
    </row>
    <row r="185" spans="1:5">
      <c r="A185">
        <v>183</v>
      </c>
      <c r="B185">
        <v>8731.299470577644</v>
      </c>
      <c r="C185">
        <v>8731.299470577644</v>
      </c>
      <c r="D185">
        <v>960.1144966278697</v>
      </c>
      <c r="E185">
        <v>107.4157903312564</v>
      </c>
    </row>
    <row r="186" spans="1:5">
      <c r="A186">
        <v>184</v>
      </c>
      <c r="B186">
        <v>8731.299470577644</v>
      </c>
      <c r="C186">
        <v>8731.299470577644</v>
      </c>
      <c r="D186">
        <v>959.2242553817781</v>
      </c>
      <c r="E186">
        <v>106.5255490851656</v>
      </c>
    </row>
    <row r="187" spans="1:5">
      <c r="A187">
        <v>185</v>
      </c>
      <c r="B187">
        <v>8731.299470577644</v>
      </c>
      <c r="C187">
        <v>8731.299470577644</v>
      </c>
      <c r="D187">
        <v>958.3622014548134</v>
      </c>
      <c r="E187">
        <v>105.6634951582007</v>
      </c>
    </row>
    <row r="188" spans="1:5">
      <c r="A188">
        <v>186</v>
      </c>
      <c r="B188">
        <v>8731.299470577644</v>
      </c>
      <c r="C188">
        <v>8731.299470577644</v>
      </c>
      <c r="D188">
        <v>957.655842634954</v>
      </c>
      <c r="E188">
        <v>104.9571363383412</v>
      </c>
    </row>
    <row r="189" spans="1:5">
      <c r="A189">
        <v>187</v>
      </c>
      <c r="B189">
        <v>8731.299470577644</v>
      </c>
      <c r="C189">
        <v>8731.299470577644</v>
      </c>
      <c r="D189">
        <v>957.2826264227916</v>
      </c>
      <c r="E189">
        <v>104.5839201261792</v>
      </c>
    </row>
    <row r="190" spans="1:5">
      <c r="A190">
        <v>188</v>
      </c>
      <c r="B190">
        <v>8731.299470577644</v>
      </c>
      <c r="C190">
        <v>8731.299470577644</v>
      </c>
      <c r="D190">
        <v>956.8682253303513</v>
      </c>
      <c r="E190">
        <v>104.169519033738</v>
      </c>
    </row>
    <row r="191" spans="1:5">
      <c r="A191">
        <v>189</v>
      </c>
      <c r="B191">
        <v>8731.299470577644</v>
      </c>
      <c r="C191">
        <v>8731.299470577644</v>
      </c>
      <c r="D191">
        <v>956.2117462105839</v>
      </c>
      <c r="E191">
        <v>103.5130399139706</v>
      </c>
    </row>
    <row r="192" spans="1:5">
      <c r="A192">
        <v>190</v>
      </c>
      <c r="B192">
        <v>8731.299470577644</v>
      </c>
      <c r="C192">
        <v>8731.299470577644</v>
      </c>
      <c r="D192">
        <v>955.4560474208532</v>
      </c>
      <c r="E192">
        <v>102.7573411242405</v>
      </c>
    </row>
    <row r="193" spans="1:5">
      <c r="A193">
        <v>191</v>
      </c>
      <c r="B193">
        <v>8731.299470577644</v>
      </c>
      <c r="C193">
        <v>8731.299470577644</v>
      </c>
      <c r="D193">
        <v>954.6670273480565</v>
      </c>
      <c r="E193">
        <v>101.9683210514446</v>
      </c>
    </row>
    <row r="194" spans="1:5">
      <c r="A194">
        <v>192</v>
      </c>
      <c r="B194">
        <v>8731.299470577644</v>
      </c>
      <c r="C194">
        <v>8731.299470577644</v>
      </c>
      <c r="D194">
        <v>954.0572408890168</v>
      </c>
      <c r="E194">
        <v>101.3585345924042</v>
      </c>
    </row>
    <row r="195" spans="1:5">
      <c r="A195">
        <v>193</v>
      </c>
      <c r="B195">
        <v>8731.299470577644</v>
      </c>
      <c r="C195">
        <v>8731.299470577644</v>
      </c>
      <c r="D195">
        <v>953.3747590961436</v>
      </c>
      <c r="E195">
        <v>100.6760527995307</v>
      </c>
    </row>
    <row r="196" spans="1:5">
      <c r="A196">
        <v>194</v>
      </c>
      <c r="B196">
        <v>8731.299470577644</v>
      </c>
      <c r="C196">
        <v>8731.299470577644</v>
      </c>
      <c r="D196">
        <v>952.7666243550749</v>
      </c>
      <c r="E196">
        <v>100.067918058462</v>
      </c>
    </row>
    <row r="197" spans="1:5">
      <c r="A197">
        <v>195</v>
      </c>
      <c r="B197">
        <v>8731.299470577644</v>
      </c>
      <c r="C197">
        <v>8731.299470577644</v>
      </c>
      <c r="D197">
        <v>952.4725489938987</v>
      </c>
      <c r="E197">
        <v>99.77384269728553</v>
      </c>
    </row>
    <row r="198" spans="1:5">
      <c r="A198">
        <v>196</v>
      </c>
      <c r="B198">
        <v>8731.299470577644</v>
      </c>
      <c r="C198">
        <v>8731.299470577644</v>
      </c>
      <c r="D198">
        <v>952.0183030178208</v>
      </c>
      <c r="E198">
        <v>99.31959672120787</v>
      </c>
    </row>
    <row r="199" spans="1:5">
      <c r="A199">
        <v>197</v>
      </c>
      <c r="B199">
        <v>8731.299470577644</v>
      </c>
      <c r="C199">
        <v>8731.299470577644</v>
      </c>
      <c r="D199">
        <v>951.2575109147712</v>
      </c>
      <c r="E199">
        <v>98.55880461815816</v>
      </c>
    </row>
    <row r="200" spans="1:5">
      <c r="A200">
        <v>198</v>
      </c>
      <c r="B200">
        <v>8731.299470577644</v>
      </c>
      <c r="C200">
        <v>8731.299470577644</v>
      </c>
      <c r="D200">
        <v>950.5483827779706</v>
      </c>
      <c r="E200">
        <v>97.8496764813576</v>
      </c>
    </row>
    <row r="201" spans="1:5">
      <c r="A201">
        <v>199</v>
      </c>
      <c r="B201">
        <v>8731.299470577644</v>
      </c>
      <c r="C201">
        <v>8731.299470577644</v>
      </c>
      <c r="D201">
        <v>950.0067537536023</v>
      </c>
      <c r="E201">
        <v>97.3080474569898</v>
      </c>
    </row>
    <row r="202" spans="1:5">
      <c r="A202">
        <v>200</v>
      </c>
      <c r="B202">
        <v>8731.299470577644</v>
      </c>
      <c r="C202">
        <v>8731.299470577644</v>
      </c>
      <c r="D202">
        <v>949.5796091818553</v>
      </c>
      <c r="E202">
        <v>96.88090288524246</v>
      </c>
    </row>
    <row r="203" spans="1:5">
      <c r="A203">
        <v>201</v>
      </c>
      <c r="B203">
        <v>8731.299470577644</v>
      </c>
      <c r="C203">
        <v>8731.299470577644</v>
      </c>
      <c r="D203">
        <v>949.1705728342297</v>
      </c>
      <c r="E203">
        <v>96.47186653761698</v>
      </c>
    </row>
    <row r="204" spans="1:5">
      <c r="A204">
        <v>202</v>
      </c>
      <c r="B204">
        <v>8731.299470577644</v>
      </c>
      <c r="C204">
        <v>8731.299470577644</v>
      </c>
      <c r="D204">
        <v>948.7312840441347</v>
      </c>
      <c r="E204">
        <v>96.03257774752205</v>
      </c>
    </row>
    <row r="205" spans="1:5">
      <c r="A205">
        <v>203</v>
      </c>
      <c r="B205">
        <v>8731.299470577644</v>
      </c>
      <c r="C205">
        <v>8731.299470577644</v>
      </c>
      <c r="D205">
        <v>948.1369189318984</v>
      </c>
      <c r="E205">
        <v>95.43821263528501</v>
      </c>
    </row>
    <row r="206" spans="1:5">
      <c r="A206">
        <v>204</v>
      </c>
      <c r="B206">
        <v>8731.299470577644</v>
      </c>
      <c r="C206">
        <v>8731.299470577644</v>
      </c>
      <c r="D206">
        <v>947.4176972965749</v>
      </c>
      <c r="E206">
        <v>94.71899099996234</v>
      </c>
    </row>
    <row r="207" spans="1:5">
      <c r="A207">
        <v>205</v>
      </c>
      <c r="B207">
        <v>8731.299470577644</v>
      </c>
      <c r="C207">
        <v>8731.299470577644</v>
      </c>
      <c r="D207">
        <v>946.927900458646</v>
      </c>
      <c r="E207">
        <v>94.22919416203301</v>
      </c>
    </row>
    <row r="208" spans="1:5">
      <c r="A208">
        <v>206</v>
      </c>
      <c r="B208">
        <v>8731.299470577644</v>
      </c>
      <c r="C208">
        <v>8731.299470577644</v>
      </c>
      <c r="D208">
        <v>946.3216783268567</v>
      </c>
      <c r="E208">
        <v>93.62297203024389</v>
      </c>
    </row>
    <row r="209" spans="1:5">
      <c r="A209">
        <v>207</v>
      </c>
      <c r="B209">
        <v>8731.299470577644</v>
      </c>
      <c r="C209">
        <v>8731.299470577644</v>
      </c>
      <c r="D209">
        <v>946.0285243347026</v>
      </c>
      <c r="E209">
        <v>93.3298180380892</v>
      </c>
    </row>
    <row r="210" spans="1:5">
      <c r="A210">
        <v>208</v>
      </c>
      <c r="B210">
        <v>8731.299470577644</v>
      </c>
      <c r="C210">
        <v>8731.299470577644</v>
      </c>
      <c r="D210">
        <v>945.7255747164204</v>
      </c>
      <c r="E210">
        <v>93.02686841980727</v>
      </c>
    </row>
    <row r="211" spans="1:5">
      <c r="A211">
        <v>209</v>
      </c>
      <c r="B211">
        <v>8731.299470577644</v>
      </c>
      <c r="C211">
        <v>8731.299470577644</v>
      </c>
      <c r="D211">
        <v>945.6815077322989</v>
      </c>
      <c r="E211">
        <v>92.98280143568574</v>
      </c>
    </row>
    <row r="212" spans="1:5">
      <c r="A212">
        <v>210</v>
      </c>
      <c r="B212">
        <v>8731.299470577644</v>
      </c>
      <c r="C212">
        <v>8731.299470577644</v>
      </c>
      <c r="D212">
        <v>945.1021038055292</v>
      </c>
      <c r="E212">
        <v>92.40339750891641</v>
      </c>
    </row>
    <row r="213" spans="1:5">
      <c r="A213">
        <v>211</v>
      </c>
      <c r="B213">
        <v>8731.299470577644</v>
      </c>
      <c r="C213">
        <v>8731.299470577644</v>
      </c>
      <c r="D213">
        <v>944.4809841799421</v>
      </c>
      <c r="E213">
        <v>91.78227788332924</v>
      </c>
    </row>
    <row r="214" spans="1:5">
      <c r="A214">
        <v>212</v>
      </c>
      <c r="B214">
        <v>8731.299470577644</v>
      </c>
      <c r="C214">
        <v>8731.299470577644</v>
      </c>
      <c r="D214">
        <v>943.9059599445657</v>
      </c>
      <c r="E214">
        <v>91.20725364795319</v>
      </c>
    </row>
    <row r="215" spans="1:5">
      <c r="A215">
        <v>213</v>
      </c>
      <c r="B215">
        <v>8731.299470577644</v>
      </c>
      <c r="C215">
        <v>8731.299470577644</v>
      </c>
      <c r="D215">
        <v>943.6321320588073</v>
      </c>
      <c r="E215">
        <v>90.93342576219469</v>
      </c>
    </row>
    <row r="216" spans="1:5">
      <c r="A216">
        <v>214</v>
      </c>
      <c r="B216">
        <v>8731.299470577644</v>
      </c>
      <c r="C216">
        <v>8731.299470577644</v>
      </c>
      <c r="D216">
        <v>943.3585516999603</v>
      </c>
      <c r="E216">
        <v>90.65984540334736</v>
      </c>
    </row>
    <row r="217" spans="1:5">
      <c r="A217">
        <v>215</v>
      </c>
      <c r="B217">
        <v>8731.299470577644</v>
      </c>
      <c r="C217">
        <v>8731.299470577644</v>
      </c>
      <c r="D217">
        <v>942.9050443805484</v>
      </c>
      <c r="E217">
        <v>90.20633808393653</v>
      </c>
    </row>
    <row r="218" spans="1:5">
      <c r="A218">
        <v>216</v>
      </c>
      <c r="B218">
        <v>8731.299470577644</v>
      </c>
      <c r="C218">
        <v>8731.299470577644</v>
      </c>
      <c r="D218">
        <v>942.3629706677299</v>
      </c>
      <c r="E218">
        <v>89.66426437111721</v>
      </c>
    </row>
    <row r="219" spans="1:5">
      <c r="A219">
        <v>217</v>
      </c>
      <c r="B219">
        <v>8731.299470577644</v>
      </c>
      <c r="C219">
        <v>8731.299470577644</v>
      </c>
      <c r="D219">
        <v>941.8216754516485</v>
      </c>
      <c r="E219">
        <v>89.12296915503559</v>
      </c>
    </row>
    <row r="220" spans="1:5">
      <c r="A220">
        <v>218</v>
      </c>
      <c r="B220">
        <v>8731.299470577644</v>
      </c>
      <c r="C220">
        <v>8731.299470577644</v>
      </c>
      <c r="D220">
        <v>941.4133435403226</v>
      </c>
      <c r="E220">
        <v>88.7146372437095</v>
      </c>
    </row>
    <row r="221" spans="1:5">
      <c r="A221">
        <v>219</v>
      </c>
      <c r="B221">
        <v>8731.299470577644</v>
      </c>
      <c r="C221">
        <v>8731.299470577644</v>
      </c>
      <c r="D221">
        <v>940.9762826550713</v>
      </c>
      <c r="E221">
        <v>88.27757635845815</v>
      </c>
    </row>
    <row r="222" spans="1:5">
      <c r="A222">
        <v>220</v>
      </c>
      <c r="B222">
        <v>8731.299470577644</v>
      </c>
      <c r="C222">
        <v>8731.299470577644</v>
      </c>
      <c r="D222">
        <v>940.4943874921066</v>
      </c>
      <c r="E222">
        <v>87.79568119549364</v>
      </c>
    </row>
    <row r="223" spans="1:5">
      <c r="A223">
        <v>221</v>
      </c>
      <c r="B223">
        <v>8731.299470577644</v>
      </c>
      <c r="C223">
        <v>8731.299470577644</v>
      </c>
      <c r="D223">
        <v>940.4125054541305</v>
      </c>
      <c r="E223">
        <v>87.71379915751753</v>
      </c>
    </row>
    <row r="224" spans="1:5">
      <c r="A224">
        <v>222</v>
      </c>
      <c r="B224">
        <v>8731.299470577644</v>
      </c>
      <c r="C224">
        <v>8731.299470577644</v>
      </c>
      <c r="D224">
        <v>940.459892774256</v>
      </c>
      <c r="E224">
        <v>87.76118647764335</v>
      </c>
    </row>
    <row r="225" spans="1:5">
      <c r="A225">
        <v>223</v>
      </c>
      <c r="B225">
        <v>8731.299470577644</v>
      </c>
      <c r="C225">
        <v>8731.299470577644</v>
      </c>
      <c r="D225">
        <v>939.879674533918</v>
      </c>
      <c r="E225">
        <v>87.18096823730517</v>
      </c>
    </row>
    <row r="226" spans="1:5">
      <c r="A226">
        <v>224</v>
      </c>
      <c r="B226">
        <v>8731.299470577644</v>
      </c>
      <c r="C226">
        <v>8731.299470577644</v>
      </c>
      <c r="D226">
        <v>939.3699080925192</v>
      </c>
      <c r="E226">
        <v>86.67120179590692</v>
      </c>
    </row>
    <row r="227" spans="1:5">
      <c r="A227">
        <v>225</v>
      </c>
      <c r="B227">
        <v>8731.299470577644</v>
      </c>
      <c r="C227">
        <v>8731.299470577644</v>
      </c>
      <c r="D227">
        <v>939.01795904802</v>
      </c>
      <c r="E227">
        <v>86.3192527514075</v>
      </c>
    </row>
    <row r="228" spans="1:5">
      <c r="A228">
        <v>226</v>
      </c>
      <c r="B228">
        <v>8731.299470577644</v>
      </c>
      <c r="C228">
        <v>8731.299470577644</v>
      </c>
      <c r="D228">
        <v>938.6928247228184</v>
      </c>
      <c r="E228">
        <v>85.99411842620549</v>
      </c>
    </row>
    <row r="229" spans="1:5">
      <c r="A229">
        <v>227</v>
      </c>
      <c r="B229">
        <v>8731.299470577644</v>
      </c>
      <c r="C229">
        <v>8731.299470577644</v>
      </c>
      <c r="D229">
        <v>938.3820990911278</v>
      </c>
      <c r="E229">
        <v>85.68339279451534</v>
      </c>
    </row>
    <row r="230" spans="1:5">
      <c r="A230">
        <v>228</v>
      </c>
      <c r="B230">
        <v>8731.299470577644</v>
      </c>
      <c r="C230">
        <v>8731.299470577644</v>
      </c>
      <c r="D230">
        <v>938.0918698187365</v>
      </c>
      <c r="E230">
        <v>85.39316352212384</v>
      </c>
    </row>
    <row r="231" spans="1:5">
      <c r="A231">
        <v>229</v>
      </c>
      <c r="B231">
        <v>8731.299470577644</v>
      </c>
      <c r="C231">
        <v>8731.299470577644</v>
      </c>
      <c r="D231">
        <v>937.724850091073</v>
      </c>
      <c r="E231">
        <v>85.02614379446018</v>
      </c>
    </row>
    <row r="232" spans="1:5">
      <c r="A232">
        <v>230</v>
      </c>
      <c r="B232">
        <v>8731.299470577644</v>
      </c>
      <c r="C232">
        <v>8731.299470577644</v>
      </c>
      <c r="D232">
        <v>937.2057011303685</v>
      </c>
      <c r="E232">
        <v>84.50699483375593</v>
      </c>
    </row>
    <row r="233" spans="1:5">
      <c r="A233">
        <v>231</v>
      </c>
      <c r="B233">
        <v>8731.299470577644</v>
      </c>
      <c r="C233">
        <v>8731.299470577644</v>
      </c>
      <c r="D233">
        <v>936.8708633498284</v>
      </c>
      <c r="E233">
        <v>84.17215705321581</v>
      </c>
    </row>
    <row r="234" spans="1:5">
      <c r="A234">
        <v>232</v>
      </c>
      <c r="B234">
        <v>8731.299470577644</v>
      </c>
      <c r="C234">
        <v>8731.299470577644</v>
      </c>
      <c r="D234">
        <v>936.4402676821628</v>
      </c>
      <c r="E234">
        <v>83.74156138555013</v>
      </c>
    </row>
    <row r="235" spans="1:5">
      <c r="A235">
        <v>233</v>
      </c>
      <c r="B235">
        <v>8731.299470577644</v>
      </c>
      <c r="C235">
        <v>8731.299470577644</v>
      </c>
      <c r="D235">
        <v>936.4253445641926</v>
      </c>
      <c r="E235">
        <v>83.72663826757989</v>
      </c>
    </row>
    <row r="236" spans="1:5">
      <c r="A236">
        <v>234</v>
      </c>
      <c r="B236">
        <v>8731.299470577644</v>
      </c>
      <c r="C236">
        <v>8731.299470577644</v>
      </c>
      <c r="D236">
        <v>936.164460837505</v>
      </c>
      <c r="E236">
        <v>83.46575454089228</v>
      </c>
    </row>
    <row r="237" spans="1:5">
      <c r="A237">
        <v>235</v>
      </c>
      <c r="B237">
        <v>8731.299470577644</v>
      </c>
      <c r="C237">
        <v>8731.299470577644</v>
      </c>
      <c r="D237">
        <v>936.1222631549457</v>
      </c>
      <c r="E237">
        <v>83.42355685833267</v>
      </c>
    </row>
    <row r="238" spans="1:5">
      <c r="A238">
        <v>236</v>
      </c>
      <c r="B238">
        <v>8731.299470577644</v>
      </c>
      <c r="C238">
        <v>8731.299470577644</v>
      </c>
      <c r="D238">
        <v>935.84811659174</v>
      </c>
      <c r="E238">
        <v>83.14941029512677</v>
      </c>
    </row>
    <row r="239" spans="1:5">
      <c r="A239">
        <v>237</v>
      </c>
      <c r="B239">
        <v>8731.299470577644</v>
      </c>
      <c r="C239">
        <v>8731.299470577644</v>
      </c>
      <c r="D239">
        <v>935.4901692681111</v>
      </c>
      <c r="E239">
        <v>82.79146297149848</v>
      </c>
    </row>
    <row r="240" spans="1:5">
      <c r="A240">
        <v>238</v>
      </c>
      <c r="B240">
        <v>8731.299470577644</v>
      </c>
      <c r="C240">
        <v>8731.299470577644</v>
      </c>
      <c r="D240">
        <v>935.059615589542</v>
      </c>
      <c r="E240">
        <v>82.3609092929298</v>
      </c>
    </row>
    <row r="241" spans="1:5">
      <c r="A241">
        <v>239</v>
      </c>
      <c r="B241">
        <v>8731.299470577644</v>
      </c>
      <c r="C241">
        <v>8731.299470577644</v>
      </c>
      <c r="D241">
        <v>934.9076408066575</v>
      </c>
      <c r="E241">
        <v>82.20893451004433</v>
      </c>
    </row>
    <row r="242" spans="1:5">
      <c r="A242">
        <v>240</v>
      </c>
      <c r="B242">
        <v>8731.299470577644</v>
      </c>
      <c r="C242">
        <v>8731.299470577644</v>
      </c>
      <c r="D242">
        <v>934.793658628732</v>
      </c>
      <c r="E242">
        <v>82.09495233211916</v>
      </c>
    </row>
    <row r="243" spans="1:5">
      <c r="A243">
        <v>241</v>
      </c>
      <c r="B243">
        <v>8731.299470577644</v>
      </c>
      <c r="C243">
        <v>8731.299470577644</v>
      </c>
      <c r="D243">
        <v>934.5405958521472</v>
      </c>
      <c r="E243">
        <v>81.84188955553448</v>
      </c>
    </row>
    <row r="244" spans="1:5">
      <c r="A244">
        <v>242</v>
      </c>
      <c r="B244">
        <v>8731.299470577644</v>
      </c>
      <c r="C244">
        <v>8731.299470577644</v>
      </c>
      <c r="D244">
        <v>934.1974485254124</v>
      </c>
      <c r="E244">
        <v>81.49874222879953</v>
      </c>
    </row>
    <row r="245" spans="1:5">
      <c r="A245">
        <v>243</v>
      </c>
      <c r="B245">
        <v>8731.299470577644</v>
      </c>
      <c r="C245">
        <v>8731.299470577644</v>
      </c>
      <c r="D245">
        <v>933.9198390960447</v>
      </c>
      <c r="E245">
        <v>81.22113279943187</v>
      </c>
    </row>
    <row r="246" spans="1:5">
      <c r="A246">
        <v>244</v>
      </c>
      <c r="B246">
        <v>8731.299470577644</v>
      </c>
      <c r="C246">
        <v>8731.299470577644</v>
      </c>
      <c r="D246">
        <v>933.715000309746</v>
      </c>
      <c r="E246">
        <v>81.01629401313284</v>
      </c>
    </row>
    <row r="247" spans="1:5">
      <c r="A247">
        <v>245</v>
      </c>
      <c r="B247">
        <v>8731.299470577644</v>
      </c>
      <c r="C247">
        <v>8731.299470577644</v>
      </c>
      <c r="D247">
        <v>933.5521902973059</v>
      </c>
      <c r="E247">
        <v>80.85348400069344</v>
      </c>
    </row>
    <row r="248" spans="1:5">
      <c r="A248">
        <v>246</v>
      </c>
      <c r="B248">
        <v>8731.299470577644</v>
      </c>
      <c r="C248">
        <v>8731.299470577644</v>
      </c>
      <c r="D248">
        <v>933.1336830061775</v>
      </c>
      <c r="E248">
        <v>80.43497670956513</v>
      </c>
    </row>
    <row r="249" spans="1:5">
      <c r="A249">
        <v>247</v>
      </c>
      <c r="B249">
        <v>8731.299470577644</v>
      </c>
      <c r="C249">
        <v>8731.299470577644</v>
      </c>
      <c r="D249">
        <v>933.043026587222</v>
      </c>
      <c r="E249">
        <v>80.34432029060923</v>
      </c>
    </row>
    <row r="250" spans="1:5">
      <c r="A250">
        <v>248</v>
      </c>
      <c r="B250">
        <v>8731.299470577644</v>
      </c>
      <c r="C250">
        <v>8731.299470577644</v>
      </c>
      <c r="D250">
        <v>933.1623870089996</v>
      </c>
      <c r="E250">
        <v>80.46368071238683</v>
      </c>
    </row>
    <row r="251" spans="1:5">
      <c r="A251">
        <v>249</v>
      </c>
      <c r="B251">
        <v>8731.299470577644</v>
      </c>
      <c r="C251">
        <v>8731.299470577644</v>
      </c>
      <c r="D251">
        <v>932.9066877629244</v>
      </c>
      <c r="E251">
        <v>80.20798146631114</v>
      </c>
    </row>
    <row r="252" spans="1:5">
      <c r="A252">
        <v>250</v>
      </c>
      <c r="B252">
        <v>8731.299470577644</v>
      </c>
      <c r="C252">
        <v>8731.299470577644</v>
      </c>
      <c r="D252">
        <v>932.6419813404048</v>
      </c>
      <c r="E252">
        <v>79.943275043792</v>
      </c>
    </row>
    <row r="253" spans="1:5">
      <c r="A253">
        <v>251</v>
      </c>
      <c r="B253">
        <v>8731.299470577644</v>
      </c>
      <c r="C253">
        <v>8731.299470577644</v>
      </c>
      <c r="D253">
        <v>932.5801807186147</v>
      </c>
      <c r="E253">
        <v>79.88147442200254</v>
      </c>
    </row>
    <row r="254" spans="1:5">
      <c r="A254">
        <v>252</v>
      </c>
      <c r="B254">
        <v>8731.299470577644</v>
      </c>
      <c r="C254">
        <v>8731.299470577644</v>
      </c>
      <c r="D254">
        <v>932.4194447345284</v>
      </c>
      <c r="E254">
        <v>79.72073843791617</v>
      </c>
    </row>
    <row r="255" spans="1:5">
      <c r="A255">
        <v>253</v>
      </c>
      <c r="B255">
        <v>8731.299470577644</v>
      </c>
      <c r="C255">
        <v>8731.299470577644</v>
      </c>
      <c r="D255">
        <v>932.2487342237998</v>
      </c>
      <c r="E255">
        <v>79.55002792718734</v>
      </c>
    </row>
    <row r="256" spans="1:5">
      <c r="A256">
        <v>254</v>
      </c>
      <c r="B256">
        <v>8731.299470577644</v>
      </c>
      <c r="C256">
        <v>8731.299470577644</v>
      </c>
      <c r="D256">
        <v>932.2219437198239</v>
      </c>
      <c r="E256">
        <v>79.52323742321094</v>
      </c>
    </row>
    <row r="257" spans="1:5">
      <c r="A257">
        <v>255</v>
      </c>
      <c r="B257">
        <v>8731.299470577644</v>
      </c>
      <c r="C257">
        <v>8731.299470577644</v>
      </c>
      <c r="D257">
        <v>932.1640713477864</v>
      </c>
      <c r="E257">
        <v>79.46536505117375</v>
      </c>
    </row>
    <row r="258" spans="1:5">
      <c r="A258">
        <v>256</v>
      </c>
      <c r="B258">
        <v>8731.299470577644</v>
      </c>
      <c r="C258">
        <v>8731.299470577644</v>
      </c>
      <c r="D258">
        <v>931.9242035762963</v>
      </c>
      <c r="E258">
        <v>79.22549727968375</v>
      </c>
    </row>
    <row r="259" spans="1:5">
      <c r="A259">
        <v>257</v>
      </c>
      <c r="B259">
        <v>8731.299470577644</v>
      </c>
      <c r="C259">
        <v>8731.299470577644</v>
      </c>
      <c r="D259">
        <v>931.7805784867137</v>
      </c>
      <c r="E259">
        <v>79.0818721901009</v>
      </c>
    </row>
    <row r="260" spans="1:5">
      <c r="A260">
        <v>258</v>
      </c>
      <c r="B260">
        <v>8731.299470577644</v>
      </c>
      <c r="C260">
        <v>8731.299470577644</v>
      </c>
      <c r="D260">
        <v>931.5154296028606</v>
      </c>
      <c r="E260">
        <v>78.81672330624764</v>
      </c>
    </row>
    <row r="261" spans="1:5">
      <c r="A261">
        <v>259</v>
      </c>
      <c r="B261">
        <v>8731.299470577644</v>
      </c>
      <c r="C261">
        <v>8731.299470577644</v>
      </c>
      <c r="D261">
        <v>931.769429530301</v>
      </c>
      <c r="E261">
        <v>79.07072323368828</v>
      </c>
    </row>
    <row r="262" spans="1:5">
      <c r="A262">
        <v>260</v>
      </c>
      <c r="B262">
        <v>8731.299470577644</v>
      </c>
      <c r="C262">
        <v>8731.299470577644</v>
      </c>
      <c r="D262">
        <v>931.7555303494848</v>
      </c>
      <c r="E262">
        <v>79.05682405287166</v>
      </c>
    </row>
    <row r="263" spans="1:5">
      <c r="A263">
        <v>261</v>
      </c>
      <c r="B263">
        <v>8731.299470577644</v>
      </c>
      <c r="C263">
        <v>8731.299470577644</v>
      </c>
      <c r="D263">
        <v>931.9696288123955</v>
      </c>
      <c r="E263">
        <v>79.27092251578298</v>
      </c>
    </row>
    <row r="264" spans="1:5">
      <c r="A264">
        <v>262</v>
      </c>
      <c r="B264">
        <v>8731.299470577644</v>
      </c>
      <c r="C264">
        <v>8731.299470577644</v>
      </c>
      <c r="D264">
        <v>931.8988066898377</v>
      </c>
      <c r="E264">
        <v>79.20010039322493</v>
      </c>
    </row>
    <row r="265" spans="1:5">
      <c r="A265">
        <v>263</v>
      </c>
      <c r="B265">
        <v>8731.299470577644</v>
      </c>
      <c r="C265">
        <v>8731.299470577644</v>
      </c>
      <c r="D265">
        <v>931.8383387593925</v>
      </c>
      <c r="E265">
        <v>79.13963246278033</v>
      </c>
    </row>
    <row r="266" spans="1:5">
      <c r="A266">
        <v>264</v>
      </c>
      <c r="B266">
        <v>8731.299470577644</v>
      </c>
      <c r="C266">
        <v>8731.299470577644</v>
      </c>
      <c r="D266">
        <v>931.6151822566151</v>
      </c>
      <c r="E266">
        <v>78.91647596000209</v>
      </c>
    </row>
    <row r="267" spans="1:5">
      <c r="A267">
        <v>265</v>
      </c>
      <c r="B267">
        <v>8731.299470577644</v>
      </c>
      <c r="C267">
        <v>8731.299470577644</v>
      </c>
      <c r="D267">
        <v>931.5916607334628</v>
      </c>
      <c r="E267">
        <v>78.89295443685022</v>
      </c>
    </row>
    <row r="268" spans="1:5">
      <c r="A268">
        <v>266</v>
      </c>
      <c r="B268">
        <v>8731.299470577644</v>
      </c>
      <c r="C268">
        <v>8731.299470577644</v>
      </c>
      <c r="D268">
        <v>931.6389653992499</v>
      </c>
      <c r="E268">
        <v>78.94025910263674</v>
      </c>
    </row>
    <row r="269" spans="1:5">
      <c r="A269">
        <v>267</v>
      </c>
      <c r="B269">
        <v>8731.299470577644</v>
      </c>
      <c r="C269">
        <v>8731.299470577644</v>
      </c>
      <c r="D269">
        <v>931.6708468943823</v>
      </c>
      <c r="E269">
        <v>78.9721405977696</v>
      </c>
    </row>
    <row r="270" spans="1:5">
      <c r="A270">
        <v>268</v>
      </c>
      <c r="B270">
        <v>8731.299470577644</v>
      </c>
      <c r="C270">
        <v>8731.299470577644</v>
      </c>
      <c r="D270">
        <v>931.4386268753599</v>
      </c>
      <c r="E270">
        <v>78.73992057874693</v>
      </c>
    </row>
    <row r="271" spans="1:5">
      <c r="A271">
        <v>269</v>
      </c>
      <c r="B271">
        <v>8731.299470577644</v>
      </c>
      <c r="C271">
        <v>8731.299470577644</v>
      </c>
      <c r="D271">
        <v>931.3742650162848</v>
      </c>
      <c r="E271">
        <v>78.67555871967217</v>
      </c>
    </row>
    <row r="272" spans="1:5">
      <c r="A272">
        <v>270</v>
      </c>
      <c r="B272">
        <v>8731.299470577644</v>
      </c>
      <c r="C272">
        <v>8731.299470577644</v>
      </c>
      <c r="D272">
        <v>931.2925182396006</v>
      </c>
      <c r="E272">
        <v>78.59381194298825</v>
      </c>
    </row>
    <row r="273" spans="1:5">
      <c r="A273">
        <v>271</v>
      </c>
      <c r="B273">
        <v>8731.299470577644</v>
      </c>
      <c r="C273">
        <v>8731.299470577644</v>
      </c>
      <c r="D273">
        <v>931.331601012653</v>
      </c>
      <c r="E273">
        <v>78.63289471604045</v>
      </c>
    </row>
    <row r="274" spans="1:5">
      <c r="A274">
        <v>272</v>
      </c>
      <c r="B274">
        <v>8731.299470577644</v>
      </c>
      <c r="C274">
        <v>8731.299470577644</v>
      </c>
      <c r="D274">
        <v>930.9535492070709</v>
      </c>
      <c r="E274">
        <v>78.25484291045746</v>
      </c>
    </row>
    <row r="275" spans="1:5">
      <c r="A275">
        <v>273</v>
      </c>
      <c r="B275">
        <v>8731.299470577644</v>
      </c>
      <c r="C275">
        <v>8731.299470577644</v>
      </c>
      <c r="D275">
        <v>931.0275641416964</v>
      </c>
      <c r="E275">
        <v>78.32885784508339</v>
      </c>
    </row>
    <row r="276" spans="1:5">
      <c r="A276">
        <v>274</v>
      </c>
      <c r="B276">
        <v>8731.299470577644</v>
      </c>
      <c r="C276">
        <v>8731.299470577644</v>
      </c>
      <c r="D276">
        <v>930.7233789816155</v>
      </c>
      <c r="E276">
        <v>78.0246726850029</v>
      </c>
    </row>
    <row r="277" spans="1:5">
      <c r="A277">
        <v>275</v>
      </c>
      <c r="B277">
        <v>8731.299470577644</v>
      </c>
      <c r="C277">
        <v>8731.299470577644</v>
      </c>
      <c r="D277">
        <v>931.1078054078694</v>
      </c>
      <c r="E277">
        <v>78.40909911125665</v>
      </c>
    </row>
    <row r="278" spans="1:5">
      <c r="A278">
        <v>276</v>
      </c>
      <c r="B278">
        <v>8731.299470577644</v>
      </c>
      <c r="C278">
        <v>8731.299470577644</v>
      </c>
      <c r="D278">
        <v>930.9350899046419</v>
      </c>
      <c r="E278">
        <v>78.23638360802927</v>
      </c>
    </row>
    <row r="279" spans="1:5">
      <c r="A279">
        <v>277</v>
      </c>
      <c r="B279">
        <v>8731.299470577644</v>
      </c>
      <c r="C279">
        <v>8731.299470577644</v>
      </c>
      <c r="D279">
        <v>930.9870536967618</v>
      </c>
      <c r="E279">
        <v>78.28834740014904</v>
      </c>
    </row>
    <row r="280" spans="1:5">
      <c r="A280">
        <v>278</v>
      </c>
      <c r="B280">
        <v>8731.299470577644</v>
      </c>
      <c r="C280">
        <v>8731.299470577644</v>
      </c>
      <c r="D280">
        <v>930.9276195096149</v>
      </c>
      <c r="E280">
        <v>78.22891321300243</v>
      </c>
    </row>
    <row r="281" spans="1:5">
      <c r="A281">
        <v>279</v>
      </c>
      <c r="B281">
        <v>8731.299470577644</v>
      </c>
      <c r="C281">
        <v>8731.299470577644</v>
      </c>
      <c r="D281">
        <v>930.9741851550529</v>
      </c>
      <c r="E281">
        <v>78.27547885844031</v>
      </c>
    </row>
    <row r="282" spans="1:5">
      <c r="A282">
        <v>280</v>
      </c>
      <c r="B282">
        <v>8731.299470577644</v>
      </c>
      <c r="C282">
        <v>8731.299470577644</v>
      </c>
      <c r="D282">
        <v>930.8796754881223</v>
      </c>
      <c r="E282">
        <v>78.18096919150929</v>
      </c>
    </row>
    <row r="283" spans="1:5">
      <c r="A283">
        <v>281</v>
      </c>
      <c r="B283">
        <v>8731.299470577644</v>
      </c>
      <c r="C283">
        <v>8731.299470577644</v>
      </c>
      <c r="D283">
        <v>930.9592401494532</v>
      </c>
      <c r="E283">
        <v>78.26053385284094</v>
      </c>
    </row>
    <row r="284" spans="1:5">
      <c r="A284">
        <v>282</v>
      </c>
      <c r="B284">
        <v>8731.299470577644</v>
      </c>
      <c r="C284">
        <v>8731.299470577644</v>
      </c>
      <c r="D284">
        <v>930.9508823094238</v>
      </c>
      <c r="E284">
        <v>78.25217601281182</v>
      </c>
    </row>
    <row r="285" spans="1:5">
      <c r="A285">
        <v>283</v>
      </c>
      <c r="B285">
        <v>8731.299470577644</v>
      </c>
      <c r="C285">
        <v>8731.299470577644</v>
      </c>
      <c r="D285">
        <v>931.0085992653356</v>
      </c>
      <c r="E285">
        <v>78.30989296872289</v>
      </c>
    </row>
    <row r="286" spans="1:5">
      <c r="A286">
        <v>284</v>
      </c>
      <c r="B286">
        <v>8731.299470577644</v>
      </c>
      <c r="C286">
        <v>8731.299470577644</v>
      </c>
      <c r="D286">
        <v>930.8026323800746</v>
      </c>
      <c r="E286">
        <v>78.10392608346163</v>
      </c>
    </row>
    <row r="287" spans="1:5">
      <c r="A287">
        <v>285</v>
      </c>
      <c r="B287">
        <v>8731.299470577644</v>
      </c>
      <c r="C287">
        <v>8731.299470577644</v>
      </c>
      <c r="D287">
        <v>931.0420825702644</v>
      </c>
      <c r="E287">
        <v>78.34337627365184</v>
      </c>
    </row>
    <row r="288" spans="1:5">
      <c r="A288">
        <v>286</v>
      </c>
      <c r="B288">
        <v>8731.299470577644</v>
      </c>
      <c r="C288">
        <v>8731.299470577644</v>
      </c>
      <c r="D288">
        <v>931.2673786488555</v>
      </c>
      <c r="E288">
        <v>78.56867235224297</v>
      </c>
    </row>
    <row r="289" spans="1:5">
      <c r="A289">
        <v>287</v>
      </c>
      <c r="B289">
        <v>8731.299470577644</v>
      </c>
      <c r="C289">
        <v>8731.299470577644</v>
      </c>
      <c r="D289">
        <v>930.8264208294091</v>
      </c>
      <c r="E289">
        <v>78.12771453279628</v>
      </c>
    </row>
    <row r="290" spans="1:5">
      <c r="A290">
        <v>288</v>
      </c>
      <c r="B290">
        <v>8731.299470577644</v>
      </c>
      <c r="C290">
        <v>8731.299470577644</v>
      </c>
      <c r="D290">
        <v>930.6147519020872</v>
      </c>
      <c r="E290">
        <v>77.91604560547476</v>
      </c>
    </row>
    <row r="291" spans="1:5">
      <c r="A291">
        <v>289</v>
      </c>
      <c r="B291">
        <v>8731.299470577644</v>
      </c>
      <c r="C291">
        <v>8731.299470577644</v>
      </c>
      <c r="D291">
        <v>930.7266354778808</v>
      </c>
      <c r="E291">
        <v>78.02792918126811</v>
      </c>
    </row>
    <row r="292" spans="1:5">
      <c r="A292">
        <v>290</v>
      </c>
      <c r="B292">
        <v>8731.299470577644</v>
      </c>
      <c r="C292">
        <v>8731.299470577644</v>
      </c>
      <c r="D292">
        <v>930.8911834401135</v>
      </c>
      <c r="E292">
        <v>78.19247714350128</v>
      </c>
    </row>
    <row r="293" spans="1:5">
      <c r="A293">
        <v>291</v>
      </c>
      <c r="B293">
        <v>8731.299470577644</v>
      </c>
      <c r="C293">
        <v>8731.299470577644</v>
      </c>
      <c r="D293">
        <v>930.7618507897361</v>
      </c>
      <c r="E293">
        <v>78.06314449312299</v>
      </c>
    </row>
    <row r="294" spans="1:5">
      <c r="A294">
        <v>292</v>
      </c>
      <c r="B294">
        <v>8731.299470577644</v>
      </c>
      <c r="C294">
        <v>8731.299470577644</v>
      </c>
      <c r="D294">
        <v>930.7984383412829</v>
      </c>
      <c r="E294">
        <v>78.09973204467022</v>
      </c>
    </row>
    <row r="295" spans="1:5">
      <c r="A295">
        <v>293</v>
      </c>
      <c r="B295">
        <v>8731.299470577644</v>
      </c>
      <c r="C295">
        <v>8731.299470577644</v>
      </c>
      <c r="D295">
        <v>930.8491590173902</v>
      </c>
      <c r="E295">
        <v>78.15045272077803</v>
      </c>
    </row>
    <row r="296" spans="1:5">
      <c r="A296">
        <v>294</v>
      </c>
      <c r="B296">
        <v>8731.299470577644</v>
      </c>
      <c r="C296">
        <v>8731.299470577644</v>
      </c>
      <c r="D296">
        <v>930.8401790120105</v>
      </c>
      <c r="E296">
        <v>78.1414727153974</v>
      </c>
    </row>
    <row r="297" spans="1:5">
      <c r="A297">
        <v>295</v>
      </c>
      <c r="B297">
        <v>8731.299470577644</v>
      </c>
      <c r="C297">
        <v>8731.299470577644</v>
      </c>
      <c r="D297">
        <v>930.983164789267</v>
      </c>
      <c r="E297">
        <v>78.2844584926539</v>
      </c>
    </row>
    <row r="298" spans="1:5">
      <c r="A298">
        <v>296</v>
      </c>
      <c r="B298">
        <v>8731.299470577644</v>
      </c>
      <c r="C298">
        <v>8731.299470577644</v>
      </c>
      <c r="D298">
        <v>930.9614683359723</v>
      </c>
      <c r="E298">
        <v>78.26276203935991</v>
      </c>
    </row>
    <row r="299" spans="1:5">
      <c r="A299">
        <v>297</v>
      </c>
      <c r="B299">
        <v>8731.299470577644</v>
      </c>
      <c r="C299">
        <v>8731.299470577644</v>
      </c>
      <c r="D299">
        <v>931.0114146207696</v>
      </c>
      <c r="E299">
        <v>78.31270832415656</v>
      </c>
    </row>
    <row r="300" spans="1:5">
      <c r="A300">
        <v>298</v>
      </c>
      <c r="B300">
        <v>8731.299470577644</v>
      </c>
      <c r="C300">
        <v>8731.299470577644</v>
      </c>
      <c r="D300">
        <v>930.9232127403719</v>
      </c>
      <c r="E300">
        <v>78.22450644375908</v>
      </c>
    </row>
    <row r="301" spans="1:5">
      <c r="A301">
        <v>299</v>
      </c>
      <c r="B301">
        <v>8731.299470577644</v>
      </c>
      <c r="C301">
        <v>8731.299470577644</v>
      </c>
      <c r="D301">
        <v>930.8764409606202</v>
      </c>
      <c r="E301">
        <v>78.17773466400747</v>
      </c>
    </row>
    <row r="302" spans="1:5">
      <c r="A302">
        <v>300</v>
      </c>
      <c r="B302">
        <v>8731.299470577644</v>
      </c>
      <c r="C302">
        <v>8731.299470577644</v>
      </c>
      <c r="D302">
        <v>930.8585499467121</v>
      </c>
      <c r="E302">
        <v>78.15984365009885</v>
      </c>
    </row>
    <row r="303" spans="1:5">
      <c r="A303">
        <v>301</v>
      </c>
      <c r="B303">
        <v>8731.299470577644</v>
      </c>
      <c r="C303">
        <v>8731.299470577644</v>
      </c>
      <c r="D303">
        <v>930.9376229644225</v>
      </c>
      <c r="E303">
        <v>78.2389166678104</v>
      </c>
    </row>
    <row r="304" spans="1:5">
      <c r="A304">
        <v>302</v>
      </c>
      <c r="B304">
        <v>8731.299470577644</v>
      </c>
      <c r="C304">
        <v>8731.299470577644</v>
      </c>
      <c r="D304">
        <v>931.0238721397619</v>
      </c>
      <c r="E304">
        <v>78.32516584314862</v>
      </c>
    </row>
    <row r="305" spans="1:5">
      <c r="A305">
        <v>303</v>
      </c>
      <c r="B305">
        <v>8731.299470577644</v>
      </c>
      <c r="C305">
        <v>8731.299470577644</v>
      </c>
      <c r="D305">
        <v>930.8896019494298</v>
      </c>
      <c r="E305">
        <v>78.19089565281737</v>
      </c>
    </row>
    <row r="306" spans="1:5">
      <c r="A306">
        <v>304</v>
      </c>
      <c r="B306">
        <v>8731.299470577644</v>
      </c>
      <c r="C306">
        <v>8731.299470577644</v>
      </c>
      <c r="D306">
        <v>930.913272987314</v>
      </c>
      <c r="E306">
        <v>78.21456669070105</v>
      </c>
    </row>
    <row r="307" spans="1:5">
      <c r="A307">
        <v>305</v>
      </c>
      <c r="B307">
        <v>8731.299470577644</v>
      </c>
      <c r="C307">
        <v>8731.299470577644</v>
      </c>
      <c r="D307">
        <v>930.9195956709938</v>
      </c>
      <c r="E307">
        <v>78.22088937438144</v>
      </c>
    </row>
    <row r="308" spans="1:5">
      <c r="A308">
        <v>306</v>
      </c>
      <c r="B308">
        <v>8731.299470577644</v>
      </c>
      <c r="C308">
        <v>8731.299470577644</v>
      </c>
      <c r="D308">
        <v>930.9505244093895</v>
      </c>
      <c r="E308">
        <v>78.25181811277693</v>
      </c>
    </row>
    <row r="309" spans="1:5">
      <c r="A309">
        <v>307</v>
      </c>
      <c r="B309">
        <v>8731.299470577644</v>
      </c>
      <c r="C309">
        <v>8731.299470577644</v>
      </c>
      <c r="D309">
        <v>930.9110335206257</v>
      </c>
      <c r="E309">
        <v>78.21232722401254</v>
      </c>
    </row>
    <row r="310" spans="1:5">
      <c r="A310">
        <v>308</v>
      </c>
      <c r="B310">
        <v>8731.299470577644</v>
      </c>
      <c r="C310">
        <v>8731.299470577644</v>
      </c>
      <c r="D310">
        <v>930.8314568084679</v>
      </c>
      <c r="E310">
        <v>78.13275051185511</v>
      </c>
    </row>
    <row r="311" spans="1:5">
      <c r="A311">
        <v>309</v>
      </c>
      <c r="B311">
        <v>8731.299470577644</v>
      </c>
      <c r="C311">
        <v>8731.299470577644</v>
      </c>
      <c r="D311">
        <v>930.9023118176066</v>
      </c>
      <c r="E311">
        <v>78.20360552099379</v>
      </c>
    </row>
    <row r="312" spans="1:5">
      <c r="A312">
        <v>310</v>
      </c>
      <c r="B312">
        <v>8731.299470577644</v>
      </c>
      <c r="C312">
        <v>8731.299470577644</v>
      </c>
      <c r="D312">
        <v>930.8835876236814</v>
      </c>
      <c r="E312">
        <v>78.1848813270682</v>
      </c>
    </row>
    <row r="313" spans="1:5">
      <c r="A313">
        <v>311</v>
      </c>
      <c r="B313">
        <v>8731.299470577644</v>
      </c>
      <c r="C313">
        <v>8731.299470577644</v>
      </c>
      <c r="D313">
        <v>930.997001681787</v>
      </c>
      <c r="E313">
        <v>78.29829538517451</v>
      </c>
    </row>
    <row r="314" spans="1:5">
      <c r="A314">
        <v>312</v>
      </c>
      <c r="B314">
        <v>8731.299470577644</v>
      </c>
      <c r="C314">
        <v>8731.299470577644</v>
      </c>
      <c r="D314">
        <v>930.9334786203</v>
      </c>
      <c r="E314">
        <v>78.23477232368739</v>
      </c>
    </row>
    <row r="315" spans="1:5">
      <c r="A315">
        <v>313</v>
      </c>
      <c r="B315">
        <v>8731.299470577644</v>
      </c>
      <c r="C315">
        <v>8731.299470577644</v>
      </c>
      <c r="D315">
        <v>930.8677314567327</v>
      </c>
      <c r="E315">
        <v>78.16902516012021</v>
      </c>
    </row>
    <row r="316" spans="1:5">
      <c r="A316">
        <v>314</v>
      </c>
      <c r="B316">
        <v>8731.299470577644</v>
      </c>
      <c r="C316">
        <v>8731.299470577644</v>
      </c>
      <c r="D316">
        <v>930.9155248966866</v>
      </c>
      <c r="E316">
        <v>78.21681860007388</v>
      </c>
    </row>
    <row r="317" spans="1:5">
      <c r="A317">
        <v>315</v>
      </c>
      <c r="B317">
        <v>8731.299470577644</v>
      </c>
      <c r="C317">
        <v>8731.299470577644</v>
      </c>
      <c r="D317">
        <v>930.8269061760601</v>
      </c>
      <c r="E317">
        <v>78.12819987944724</v>
      </c>
    </row>
    <row r="318" spans="1:5">
      <c r="A318">
        <v>316</v>
      </c>
      <c r="B318">
        <v>8731.299470577644</v>
      </c>
      <c r="C318">
        <v>8731.299470577644</v>
      </c>
      <c r="D318">
        <v>930.9354274713829</v>
      </c>
      <c r="E318">
        <v>78.23672117477021</v>
      </c>
    </row>
    <row r="319" spans="1:5">
      <c r="A319">
        <v>317</v>
      </c>
      <c r="B319">
        <v>8731.299470577644</v>
      </c>
      <c r="C319">
        <v>8731.299470577644</v>
      </c>
      <c r="D319">
        <v>930.920906888098</v>
      </c>
      <c r="E319">
        <v>78.2222005914855</v>
      </c>
    </row>
    <row r="320" spans="1:5">
      <c r="A320">
        <v>318</v>
      </c>
      <c r="B320">
        <v>8731.299470577644</v>
      </c>
      <c r="C320">
        <v>8731.299470577644</v>
      </c>
      <c r="D320">
        <v>930.8071707113494</v>
      </c>
      <c r="E320">
        <v>78.1084644147365</v>
      </c>
    </row>
    <row r="321" spans="1:5">
      <c r="A321">
        <v>319</v>
      </c>
      <c r="B321">
        <v>8731.299470577644</v>
      </c>
      <c r="C321">
        <v>8731.299470577644</v>
      </c>
      <c r="D321">
        <v>930.8709308355583</v>
      </c>
      <c r="E321">
        <v>78.17222453894581</v>
      </c>
    </row>
    <row r="322" spans="1:5">
      <c r="A322">
        <v>320</v>
      </c>
      <c r="B322">
        <v>8731.299470577644</v>
      </c>
      <c r="C322">
        <v>8731.299470577644</v>
      </c>
      <c r="D322">
        <v>930.9242912045447</v>
      </c>
      <c r="E322">
        <v>78.22558490793216</v>
      </c>
    </row>
    <row r="323" spans="1:5">
      <c r="A323">
        <v>321</v>
      </c>
      <c r="B323">
        <v>8731.299470577644</v>
      </c>
      <c r="C323">
        <v>8731.299470577644</v>
      </c>
      <c r="D323">
        <v>930.8798566859477</v>
      </c>
      <c r="E323">
        <v>78.18115038933483</v>
      </c>
    </row>
    <row r="324" spans="1:5">
      <c r="A324">
        <v>322</v>
      </c>
      <c r="B324">
        <v>8731.299470577644</v>
      </c>
      <c r="C324">
        <v>8731.299470577644</v>
      </c>
      <c r="D324">
        <v>930.7748589006958</v>
      </c>
      <c r="E324">
        <v>78.07615260408335</v>
      </c>
    </row>
    <row r="325" spans="1:5">
      <c r="A325">
        <v>323</v>
      </c>
      <c r="B325">
        <v>8731.299470577644</v>
      </c>
      <c r="C325">
        <v>8731.299470577644</v>
      </c>
      <c r="D325">
        <v>930.8669877463916</v>
      </c>
      <c r="E325">
        <v>78.16828144977856</v>
      </c>
    </row>
    <row r="326" spans="1:5">
      <c r="A326">
        <v>324</v>
      </c>
      <c r="B326">
        <v>8731.299470577644</v>
      </c>
      <c r="C326">
        <v>8731.299470577644</v>
      </c>
      <c r="D326">
        <v>930.8738153255661</v>
      </c>
      <c r="E326">
        <v>78.17510902895391</v>
      </c>
    </row>
    <row r="327" spans="1:5">
      <c r="A327">
        <v>325</v>
      </c>
      <c r="B327">
        <v>8731.299470577644</v>
      </c>
      <c r="C327">
        <v>8731.299470577644</v>
      </c>
      <c r="D327">
        <v>930.8613975369498</v>
      </c>
      <c r="E327">
        <v>78.16269124033705</v>
      </c>
    </row>
    <row r="328" spans="1:5">
      <c r="A328">
        <v>326</v>
      </c>
      <c r="B328">
        <v>8731.299470577644</v>
      </c>
      <c r="C328">
        <v>8731.299470577644</v>
      </c>
      <c r="D328">
        <v>930.8563618490524</v>
      </c>
      <c r="E328">
        <v>78.15765555243924</v>
      </c>
    </row>
    <row r="329" spans="1:5">
      <c r="A329">
        <v>327</v>
      </c>
      <c r="B329">
        <v>8731.299470577644</v>
      </c>
      <c r="C329">
        <v>8731.299470577644</v>
      </c>
      <c r="D329">
        <v>930.8650295331149</v>
      </c>
      <c r="E329">
        <v>78.16632323650229</v>
      </c>
    </row>
    <row r="330" spans="1:5">
      <c r="A330">
        <v>328</v>
      </c>
      <c r="B330">
        <v>8731.299470577644</v>
      </c>
      <c r="C330">
        <v>8731.299470577644</v>
      </c>
      <c r="D330">
        <v>930.8542327698763</v>
      </c>
      <c r="E330">
        <v>78.15552647326365</v>
      </c>
    </row>
    <row r="331" spans="1:5">
      <c r="A331">
        <v>329</v>
      </c>
      <c r="B331">
        <v>8731.299470577644</v>
      </c>
      <c r="C331">
        <v>8731.299470577644</v>
      </c>
      <c r="D331">
        <v>930.8628609649483</v>
      </c>
      <c r="E331">
        <v>78.16415466833506</v>
      </c>
    </row>
    <row r="332" spans="1:5">
      <c r="A332">
        <v>330</v>
      </c>
      <c r="B332">
        <v>8731.299470577644</v>
      </c>
      <c r="C332">
        <v>8731.299470577644</v>
      </c>
      <c r="D332">
        <v>930.8641420668185</v>
      </c>
      <c r="E332">
        <v>78.16543577020585</v>
      </c>
    </row>
    <row r="333" spans="1:5">
      <c r="A333">
        <v>331</v>
      </c>
      <c r="B333">
        <v>8731.299470577644</v>
      </c>
      <c r="C333">
        <v>8731.299470577644</v>
      </c>
      <c r="D333">
        <v>930.870513872262</v>
      </c>
      <c r="E333">
        <v>78.17180757564923</v>
      </c>
    </row>
    <row r="334" spans="1:5">
      <c r="A334">
        <v>332</v>
      </c>
      <c r="B334">
        <v>8731.299470577644</v>
      </c>
      <c r="C334">
        <v>8731.299470577644</v>
      </c>
      <c r="D334">
        <v>930.8773985933683</v>
      </c>
      <c r="E334">
        <v>78.17869229675551</v>
      </c>
    </row>
    <row r="335" spans="1:5">
      <c r="A335">
        <v>333</v>
      </c>
      <c r="B335">
        <v>8731.299470577644</v>
      </c>
      <c r="C335">
        <v>8731.299470577644</v>
      </c>
      <c r="D335">
        <v>930.8126652980858</v>
      </c>
      <c r="E335">
        <v>78.11395900147325</v>
      </c>
    </row>
    <row r="336" spans="1:5">
      <c r="A336">
        <v>334</v>
      </c>
      <c r="B336">
        <v>8731.299470577644</v>
      </c>
      <c r="C336">
        <v>8731.299470577644</v>
      </c>
      <c r="D336">
        <v>930.7940058303054</v>
      </c>
      <c r="E336">
        <v>78.09529953369336</v>
      </c>
    </row>
    <row r="337" spans="1:5">
      <c r="A337">
        <v>335</v>
      </c>
      <c r="B337">
        <v>8731.299470577644</v>
      </c>
      <c r="C337">
        <v>8731.299470577644</v>
      </c>
      <c r="D337">
        <v>930.7999980096314</v>
      </c>
      <c r="E337">
        <v>78.10129171301817</v>
      </c>
    </row>
    <row r="338" spans="1:5">
      <c r="A338">
        <v>336</v>
      </c>
      <c r="B338">
        <v>8731.299470577644</v>
      </c>
      <c r="C338">
        <v>8731.299470577644</v>
      </c>
      <c r="D338">
        <v>930.8210308669702</v>
      </c>
      <c r="E338">
        <v>78.12232457035705</v>
      </c>
    </row>
    <row r="339" spans="1:5">
      <c r="A339">
        <v>337</v>
      </c>
      <c r="B339">
        <v>8731.299470577644</v>
      </c>
      <c r="C339">
        <v>8731.299470577644</v>
      </c>
      <c r="D339">
        <v>930.816487543918</v>
      </c>
      <c r="E339">
        <v>78.11778124730482</v>
      </c>
    </row>
    <row r="340" spans="1:5">
      <c r="A340">
        <v>338</v>
      </c>
      <c r="B340">
        <v>8731.299470577644</v>
      </c>
      <c r="C340">
        <v>8731.299470577644</v>
      </c>
      <c r="D340">
        <v>930.8106492972993</v>
      </c>
      <c r="E340">
        <v>78.11194300068649</v>
      </c>
    </row>
    <row r="341" spans="1:5">
      <c r="A341">
        <v>339</v>
      </c>
      <c r="B341">
        <v>8731.299470577644</v>
      </c>
      <c r="C341">
        <v>8731.299470577644</v>
      </c>
      <c r="D341">
        <v>930.8069036863145</v>
      </c>
      <c r="E341">
        <v>78.10819738970171</v>
      </c>
    </row>
    <row r="342" spans="1:5">
      <c r="A342">
        <v>340</v>
      </c>
      <c r="B342">
        <v>8731.299470577644</v>
      </c>
      <c r="C342">
        <v>8731.299470577644</v>
      </c>
      <c r="D342">
        <v>930.8102301516499</v>
      </c>
      <c r="E342">
        <v>78.11152385503743</v>
      </c>
    </row>
    <row r="343" spans="1:5">
      <c r="A343">
        <v>341</v>
      </c>
      <c r="B343">
        <v>8731.299470577644</v>
      </c>
      <c r="C343">
        <v>8731.299470577644</v>
      </c>
      <c r="D343">
        <v>930.8125588217554</v>
      </c>
      <c r="E343">
        <v>78.11385252514249</v>
      </c>
    </row>
    <row r="344" spans="1:5">
      <c r="A344">
        <v>342</v>
      </c>
      <c r="B344">
        <v>8731.299470577644</v>
      </c>
      <c r="C344">
        <v>8731.299470577644</v>
      </c>
      <c r="D344">
        <v>930.8048142248434</v>
      </c>
      <c r="E344">
        <v>78.10610792823044</v>
      </c>
    </row>
    <row r="345" spans="1:5">
      <c r="A345">
        <v>343</v>
      </c>
      <c r="B345">
        <v>8731.299470577644</v>
      </c>
      <c r="C345">
        <v>8731.299470577644</v>
      </c>
      <c r="D345">
        <v>930.7989889305264</v>
      </c>
      <c r="E345">
        <v>78.10028263391388</v>
      </c>
    </row>
    <row r="346" spans="1:5">
      <c r="A346">
        <v>344</v>
      </c>
      <c r="B346">
        <v>8731.299470577644</v>
      </c>
      <c r="C346">
        <v>8731.299470577644</v>
      </c>
      <c r="D346">
        <v>930.8038555176136</v>
      </c>
      <c r="E346">
        <v>78.10514922100113</v>
      </c>
    </row>
    <row r="347" spans="1:5">
      <c r="A347">
        <v>345</v>
      </c>
      <c r="B347">
        <v>8731.299470577644</v>
      </c>
      <c r="C347">
        <v>8731.299470577644</v>
      </c>
      <c r="D347">
        <v>930.8075768553343</v>
      </c>
      <c r="E347">
        <v>78.10887055872202</v>
      </c>
    </row>
    <row r="348" spans="1:5">
      <c r="A348">
        <v>346</v>
      </c>
      <c r="B348">
        <v>8731.299470577644</v>
      </c>
      <c r="C348">
        <v>8731.299470577644</v>
      </c>
      <c r="D348">
        <v>930.8363334439288</v>
      </c>
      <c r="E348">
        <v>78.13762714731624</v>
      </c>
    </row>
    <row r="349" spans="1:5">
      <c r="A349">
        <v>347</v>
      </c>
      <c r="B349">
        <v>8731.299470577644</v>
      </c>
      <c r="C349">
        <v>8731.299470577644</v>
      </c>
      <c r="D349">
        <v>930.8790051312586</v>
      </c>
      <c r="E349">
        <v>78.1802988346457</v>
      </c>
    </row>
    <row r="350" spans="1:5">
      <c r="A350">
        <v>348</v>
      </c>
      <c r="B350">
        <v>8731.299470577644</v>
      </c>
      <c r="C350">
        <v>8731.299470577644</v>
      </c>
      <c r="D350">
        <v>930.8276896724924</v>
      </c>
      <c r="E350">
        <v>78.12898337587951</v>
      </c>
    </row>
    <row r="351" spans="1:5">
      <c r="A351">
        <v>349</v>
      </c>
      <c r="B351">
        <v>8731.299470577644</v>
      </c>
      <c r="C351">
        <v>8731.299470577644</v>
      </c>
      <c r="D351">
        <v>930.8443458352228</v>
      </c>
      <c r="E351">
        <v>78.14563953861054</v>
      </c>
    </row>
    <row r="352" spans="1:5">
      <c r="A352">
        <v>350</v>
      </c>
      <c r="B352">
        <v>8731.299470577644</v>
      </c>
      <c r="C352">
        <v>8731.299470577644</v>
      </c>
      <c r="D352">
        <v>930.8429574406247</v>
      </c>
      <c r="E352">
        <v>78.14425114401263</v>
      </c>
    </row>
    <row r="353" spans="1:5">
      <c r="A353">
        <v>351</v>
      </c>
      <c r="B353">
        <v>8731.299470577644</v>
      </c>
      <c r="C353">
        <v>8731.299470577644</v>
      </c>
      <c r="D353">
        <v>930.8310163655666</v>
      </c>
      <c r="E353">
        <v>78.13231006895393</v>
      </c>
    </row>
    <row r="354" spans="1:5">
      <c r="A354">
        <v>352</v>
      </c>
      <c r="B354">
        <v>8731.299470577644</v>
      </c>
      <c r="C354">
        <v>8731.299470577644</v>
      </c>
      <c r="D354">
        <v>930.8355499534345</v>
      </c>
      <c r="E354">
        <v>78.13684365682138</v>
      </c>
    </row>
    <row r="355" spans="1:5">
      <c r="A355">
        <v>353</v>
      </c>
      <c r="B355">
        <v>8731.299470577644</v>
      </c>
      <c r="C355">
        <v>8731.299470577644</v>
      </c>
      <c r="D355">
        <v>930.8364822607795</v>
      </c>
      <c r="E355">
        <v>78.13777596416669</v>
      </c>
    </row>
    <row r="356" spans="1:5">
      <c r="A356">
        <v>354</v>
      </c>
      <c r="B356">
        <v>8731.299470577644</v>
      </c>
      <c r="C356">
        <v>8731.299470577644</v>
      </c>
      <c r="D356">
        <v>930.8414005924369</v>
      </c>
      <c r="E356">
        <v>78.1426942958239</v>
      </c>
    </row>
    <row r="357" spans="1:5">
      <c r="A357">
        <v>355</v>
      </c>
      <c r="B357">
        <v>8731.299470577644</v>
      </c>
      <c r="C357">
        <v>8731.299470577644</v>
      </c>
      <c r="D357">
        <v>930.8356485849743</v>
      </c>
      <c r="E357">
        <v>78.13694228836162</v>
      </c>
    </row>
    <row r="358" spans="1:5">
      <c r="A358">
        <v>356</v>
      </c>
      <c r="B358">
        <v>8731.299470577644</v>
      </c>
      <c r="C358">
        <v>8731.299470577644</v>
      </c>
      <c r="D358">
        <v>930.8349826025996</v>
      </c>
      <c r="E358">
        <v>78.13627630598658</v>
      </c>
    </row>
    <row r="359" spans="1:5">
      <c r="A359">
        <v>357</v>
      </c>
      <c r="B359">
        <v>8731.299470577644</v>
      </c>
      <c r="C359">
        <v>8731.299470577644</v>
      </c>
      <c r="D359">
        <v>930.8391050271473</v>
      </c>
      <c r="E359">
        <v>78.14039873053424</v>
      </c>
    </row>
    <row r="360" spans="1:5">
      <c r="A360">
        <v>358</v>
      </c>
      <c r="B360">
        <v>8731.299470577644</v>
      </c>
      <c r="C360">
        <v>8731.299470577644</v>
      </c>
      <c r="D360">
        <v>930.8339178050082</v>
      </c>
      <c r="E360">
        <v>78.13521150839514</v>
      </c>
    </row>
    <row r="361" spans="1:5">
      <c r="A361">
        <v>359</v>
      </c>
      <c r="B361">
        <v>8731.299470577644</v>
      </c>
      <c r="C361">
        <v>8731.299470577644</v>
      </c>
      <c r="D361">
        <v>930.8438698749545</v>
      </c>
      <c r="E361">
        <v>78.14516357834144</v>
      </c>
    </row>
    <row r="362" spans="1:5">
      <c r="A362">
        <v>360</v>
      </c>
      <c r="B362">
        <v>8731.299470577644</v>
      </c>
      <c r="C362">
        <v>8731.299470577644</v>
      </c>
      <c r="D362">
        <v>930.8475487892775</v>
      </c>
      <c r="E362">
        <v>78.14884249266507</v>
      </c>
    </row>
    <row r="363" spans="1:5">
      <c r="A363">
        <v>361</v>
      </c>
      <c r="B363">
        <v>8731.299470577644</v>
      </c>
      <c r="C363">
        <v>8731.299470577644</v>
      </c>
      <c r="D363">
        <v>930.8410991673616</v>
      </c>
      <c r="E363">
        <v>78.14239287074865</v>
      </c>
    </row>
    <row r="364" spans="1:5">
      <c r="A364">
        <v>362</v>
      </c>
      <c r="B364">
        <v>8731.299470577644</v>
      </c>
      <c r="C364">
        <v>8731.299470577644</v>
      </c>
      <c r="D364">
        <v>930.8203734047851</v>
      </c>
      <c r="E364">
        <v>78.12166710817202</v>
      </c>
    </row>
    <row r="365" spans="1:5">
      <c r="A365">
        <v>363</v>
      </c>
      <c r="B365">
        <v>8731.299470577644</v>
      </c>
      <c r="C365">
        <v>8731.299470577644</v>
      </c>
      <c r="D365">
        <v>930.8389660453805</v>
      </c>
      <c r="E365">
        <v>78.14025974876752</v>
      </c>
    </row>
    <row r="366" spans="1:5">
      <c r="A366">
        <v>364</v>
      </c>
      <c r="B366">
        <v>8731.299470577644</v>
      </c>
      <c r="C366">
        <v>8731.299470577644</v>
      </c>
      <c r="D366">
        <v>930.8527386395419</v>
      </c>
      <c r="E366">
        <v>78.15403234292926</v>
      </c>
    </row>
    <row r="367" spans="1:5">
      <c r="A367">
        <v>365</v>
      </c>
      <c r="B367">
        <v>8731.299470577644</v>
      </c>
      <c r="C367">
        <v>8731.299470577644</v>
      </c>
      <c r="D367">
        <v>930.8386841777145</v>
      </c>
      <c r="E367">
        <v>78.13997788110184</v>
      </c>
    </row>
    <row r="368" spans="1:5">
      <c r="A368">
        <v>366</v>
      </c>
      <c r="B368">
        <v>8731.299470577644</v>
      </c>
      <c r="C368">
        <v>8731.299470577644</v>
      </c>
      <c r="D368">
        <v>930.8379395500338</v>
      </c>
      <c r="E368">
        <v>78.13923325342111</v>
      </c>
    </row>
    <row r="369" spans="1:5">
      <c r="A369">
        <v>367</v>
      </c>
      <c r="B369">
        <v>8731.299470577644</v>
      </c>
      <c r="C369">
        <v>8731.299470577644</v>
      </c>
      <c r="D369">
        <v>930.8358021562158</v>
      </c>
      <c r="E369">
        <v>78.13709585960339</v>
      </c>
    </row>
    <row r="370" spans="1:5">
      <c r="A370">
        <v>368</v>
      </c>
      <c r="B370">
        <v>8731.299470577644</v>
      </c>
      <c r="C370">
        <v>8731.299470577644</v>
      </c>
      <c r="D370">
        <v>930.838697446639</v>
      </c>
      <c r="E370">
        <v>78.13999115002675</v>
      </c>
    </row>
    <row r="371" spans="1:5">
      <c r="A371">
        <v>369</v>
      </c>
      <c r="B371">
        <v>8731.299470577644</v>
      </c>
      <c r="C371">
        <v>8731.299470577644</v>
      </c>
      <c r="D371">
        <v>930.8404894891986</v>
      </c>
      <c r="E371">
        <v>78.14178319258579</v>
      </c>
    </row>
    <row r="372" spans="1:5">
      <c r="A372">
        <v>370</v>
      </c>
      <c r="B372">
        <v>8731.299470577644</v>
      </c>
      <c r="C372">
        <v>8731.299470577644</v>
      </c>
      <c r="D372">
        <v>930.8450918496825</v>
      </c>
      <c r="E372">
        <v>78.14638555306952</v>
      </c>
    </row>
    <row r="373" spans="1:5">
      <c r="A373">
        <v>371</v>
      </c>
      <c r="B373">
        <v>8731.299470577644</v>
      </c>
      <c r="C373">
        <v>8731.299470577644</v>
      </c>
      <c r="D373">
        <v>930.8294219099407</v>
      </c>
      <c r="E373">
        <v>78.13071561332816</v>
      </c>
    </row>
    <row r="374" spans="1:5">
      <c r="A374">
        <v>372</v>
      </c>
      <c r="B374">
        <v>8731.299470577644</v>
      </c>
      <c r="C374">
        <v>8731.299470577644</v>
      </c>
      <c r="D374">
        <v>930.8382076952024</v>
      </c>
      <c r="E374">
        <v>78.13950139858972</v>
      </c>
    </row>
    <row r="375" spans="1:5">
      <c r="A375">
        <v>373</v>
      </c>
      <c r="B375">
        <v>8731.299470577644</v>
      </c>
      <c r="C375">
        <v>8731.299470577644</v>
      </c>
      <c r="D375">
        <v>930.8362674371243</v>
      </c>
      <c r="E375">
        <v>78.13756114051169</v>
      </c>
    </row>
    <row r="376" spans="1:5">
      <c r="A376">
        <v>374</v>
      </c>
      <c r="B376">
        <v>8731.299470577644</v>
      </c>
      <c r="C376">
        <v>8731.299470577644</v>
      </c>
      <c r="D376">
        <v>930.8372447068771</v>
      </c>
      <c r="E376">
        <v>78.13853841026459</v>
      </c>
    </row>
    <row r="377" spans="1:5">
      <c r="A377">
        <v>375</v>
      </c>
      <c r="B377">
        <v>8731.299470577644</v>
      </c>
      <c r="C377">
        <v>8731.299470577644</v>
      </c>
      <c r="D377">
        <v>930.8377188197387</v>
      </c>
      <c r="E377">
        <v>78.13901252312635</v>
      </c>
    </row>
    <row r="378" spans="1:5">
      <c r="A378">
        <v>376</v>
      </c>
      <c r="B378">
        <v>8731.299470577644</v>
      </c>
      <c r="C378">
        <v>8731.299470577644</v>
      </c>
      <c r="D378">
        <v>930.8346525442155</v>
      </c>
      <c r="E378">
        <v>78.13594624760229</v>
      </c>
    </row>
    <row r="379" spans="1:5">
      <c r="A379">
        <v>377</v>
      </c>
      <c r="B379">
        <v>8731.299470577644</v>
      </c>
      <c r="C379">
        <v>8731.299470577644</v>
      </c>
      <c r="D379">
        <v>930.8452053843012</v>
      </c>
      <c r="E379">
        <v>78.14649908768862</v>
      </c>
    </row>
    <row r="380" spans="1:5">
      <c r="A380">
        <v>378</v>
      </c>
      <c r="B380">
        <v>8731.299470577644</v>
      </c>
      <c r="C380">
        <v>8731.299470577644</v>
      </c>
      <c r="D380">
        <v>930.8471398607313</v>
      </c>
      <c r="E380">
        <v>78.14843356411852</v>
      </c>
    </row>
    <row r="381" spans="1:5">
      <c r="A381">
        <v>379</v>
      </c>
      <c r="B381">
        <v>8731.299470577644</v>
      </c>
      <c r="C381">
        <v>8731.299470577644</v>
      </c>
      <c r="D381">
        <v>930.8499919862292</v>
      </c>
      <c r="E381">
        <v>78.15128568961597</v>
      </c>
    </row>
    <row r="382" spans="1:5">
      <c r="A382">
        <v>380</v>
      </c>
      <c r="B382">
        <v>8731.299470577644</v>
      </c>
      <c r="C382">
        <v>8731.299470577644</v>
      </c>
      <c r="D382">
        <v>930.8427749755696</v>
      </c>
      <c r="E382">
        <v>78.14406867895698</v>
      </c>
    </row>
    <row r="383" spans="1:5">
      <c r="A383">
        <v>381</v>
      </c>
      <c r="B383">
        <v>8731.299470577644</v>
      </c>
      <c r="C383">
        <v>8731.299470577644</v>
      </c>
      <c r="D383">
        <v>930.8478797932842</v>
      </c>
      <c r="E383">
        <v>78.14917349667209</v>
      </c>
    </row>
    <row r="384" spans="1:5">
      <c r="A384">
        <v>382</v>
      </c>
      <c r="B384">
        <v>8731.299470577644</v>
      </c>
      <c r="C384">
        <v>8731.299470577644</v>
      </c>
      <c r="D384">
        <v>930.8396193792829</v>
      </c>
      <c r="E384">
        <v>78.14091308267029</v>
      </c>
    </row>
    <row r="385" spans="1:5">
      <c r="A385">
        <v>383</v>
      </c>
      <c r="B385">
        <v>8731.299470577644</v>
      </c>
      <c r="C385">
        <v>8731.299470577644</v>
      </c>
      <c r="D385">
        <v>930.8412649869325</v>
      </c>
      <c r="E385">
        <v>78.14255869032034</v>
      </c>
    </row>
    <row r="386" spans="1:5">
      <c r="A386">
        <v>384</v>
      </c>
      <c r="B386">
        <v>8731.299470577644</v>
      </c>
      <c r="C386">
        <v>8731.299470577644</v>
      </c>
      <c r="D386">
        <v>930.8416531957895</v>
      </c>
      <c r="E386">
        <v>78.14294689917692</v>
      </c>
    </row>
    <row r="387" spans="1:5">
      <c r="A387">
        <v>385</v>
      </c>
      <c r="B387">
        <v>8731.299470577644</v>
      </c>
      <c r="C387">
        <v>8731.299470577644</v>
      </c>
      <c r="D387">
        <v>930.8413854285589</v>
      </c>
      <c r="E387">
        <v>78.14267913194612</v>
      </c>
    </row>
    <row r="388" spans="1:5">
      <c r="A388">
        <v>386</v>
      </c>
      <c r="B388">
        <v>8731.299470577644</v>
      </c>
      <c r="C388">
        <v>8731.299470577644</v>
      </c>
      <c r="D388">
        <v>930.843869519815</v>
      </c>
      <c r="E388">
        <v>78.14516322320237</v>
      </c>
    </row>
    <row r="389" spans="1:5">
      <c r="A389">
        <v>387</v>
      </c>
      <c r="B389">
        <v>8731.299470577644</v>
      </c>
      <c r="C389">
        <v>8731.299470577644</v>
      </c>
      <c r="D389">
        <v>930.8440034808089</v>
      </c>
      <c r="E389">
        <v>78.1452971841959</v>
      </c>
    </row>
    <row r="390" spans="1:5">
      <c r="A390">
        <v>388</v>
      </c>
      <c r="B390">
        <v>8731.299470577644</v>
      </c>
      <c r="C390">
        <v>8731.299470577644</v>
      </c>
      <c r="D390">
        <v>930.8444302531344</v>
      </c>
      <c r="E390">
        <v>78.14572395652125</v>
      </c>
    </row>
    <row r="391" spans="1:5">
      <c r="A391">
        <v>389</v>
      </c>
      <c r="B391">
        <v>8731.299470577644</v>
      </c>
      <c r="C391">
        <v>8731.299470577644</v>
      </c>
      <c r="D391">
        <v>930.8417481773018</v>
      </c>
      <c r="E391">
        <v>78.1430418806891</v>
      </c>
    </row>
    <row r="392" spans="1:5">
      <c r="A392">
        <v>390</v>
      </c>
      <c r="B392">
        <v>8731.299470577644</v>
      </c>
      <c r="C392">
        <v>8731.299470577644</v>
      </c>
      <c r="D392">
        <v>930.8460374445565</v>
      </c>
      <c r="E392">
        <v>78.14733114794377</v>
      </c>
    </row>
    <row r="393" spans="1:5">
      <c r="A393">
        <v>391</v>
      </c>
      <c r="B393">
        <v>8731.299470577644</v>
      </c>
      <c r="C393">
        <v>8731.299470577644</v>
      </c>
      <c r="D393">
        <v>930.8404979916688</v>
      </c>
      <c r="E393">
        <v>78.14179169505631</v>
      </c>
    </row>
    <row r="394" spans="1:5">
      <c r="A394">
        <v>392</v>
      </c>
      <c r="B394">
        <v>8731.299470577644</v>
      </c>
      <c r="C394">
        <v>8731.299470577644</v>
      </c>
      <c r="D394">
        <v>930.841372190594</v>
      </c>
      <c r="E394">
        <v>78.14266589398147</v>
      </c>
    </row>
    <row r="395" spans="1:5">
      <c r="A395">
        <v>393</v>
      </c>
      <c r="B395">
        <v>8731.299470577644</v>
      </c>
      <c r="C395">
        <v>8731.299470577644</v>
      </c>
      <c r="D395">
        <v>930.8427599844459</v>
      </c>
      <c r="E395">
        <v>78.14405368783285</v>
      </c>
    </row>
    <row r="396" spans="1:5">
      <c r="A396">
        <v>394</v>
      </c>
      <c r="B396">
        <v>8731.299470577644</v>
      </c>
      <c r="C396">
        <v>8731.299470577644</v>
      </c>
      <c r="D396">
        <v>930.8399044957961</v>
      </c>
      <c r="E396">
        <v>78.14119819918294</v>
      </c>
    </row>
    <row r="397" spans="1:5">
      <c r="A397">
        <v>395</v>
      </c>
      <c r="B397">
        <v>8731.299470577644</v>
      </c>
      <c r="C397">
        <v>8731.299470577644</v>
      </c>
      <c r="D397">
        <v>930.8393071231129</v>
      </c>
      <c r="E397">
        <v>78.1406008265001</v>
      </c>
    </row>
    <row r="398" spans="1:5">
      <c r="A398">
        <v>396</v>
      </c>
      <c r="B398">
        <v>8731.299470577644</v>
      </c>
      <c r="C398">
        <v>8731.299470577644</v>
      </c>
      <c r="D398">
        <v>930.8405458938836</v>
      </c>
      <c r="E398">
        <v>78.1418395972705</v>
      </c>
    </row>
    <row r="399" spans="1:5">
      <c r="A399">
        <v>397</v>
      </c>
      <c r="B399">
        <v>8731.299470577644</v>
      </c>
      <c r="C399">
        <v>8731.299470577644</v>
      </c>
      <c r="D399">
        <v>930.8391574654254</v>
      </c>
      <c r="E399">
        <v>78.14045116881216</v>
      </c>
    </row>
    <row r="400" spans="1:5">
      <c r="A400">
        <v>398</v>
      </c>
      <c r="B400">
        <v>8731.299470577644</v>
      </c>
      <c r="C400">
        <v>8731.299470577644</v>
      </c>
      <c r="D400">
        <v>930.841495606366</v>
      </c>
      <c r="E400">
        <v>78.14278930975325</v>
      </c>
    </row>
    <row r="401" spans="1:5">
      <c r="A401">
        <v>399</v>
      </c>
      <c r="B401">
        <v>8731.299470577644</v>
      </c>
      <c r="C401">
        <v>8731.299470577644</v>
      </c>
      <c r="D401">
        <v>930.8407539897021</v>
      </c>
      <c r="E401">
        <v>78.14204769308952</v>
      </c>
    </row>
    <row r="402" spans="1:5">
      <c r="A402">
        <v>400</v>
      </c>
      <c r="B402">
        <v>8731.299470577644</v>
      </c>
      <c r="C402">
        <v>8731.299470577644</v>
      </c>
      <c r="D402">
        <v>930.8390096196057</v>
      </c>
      <c r="E402">
        <v>78.14030332299238</v>
      </c>
    </row>
    <row r="403" spans="1:5">
      <c r="A403">
        <v>401</v>
      </c>
      <c r="B403">
        <v>8731.299470577644</v>
      </c>
      <c r="C403">
        <v>8731.299470577644</v>
      </c>
      <c r="D403">
        <v>930.8360073673305</v>
      </c>
      <c r="E403">
        <v>78.13730107071758</v>
      </c>
    </row>
    <row r="404" spans="1:5">
      <c r="A404">
        <v>402</v>
      </c>
      <c r="B404">
        <v>8731.299470577644</v>
      </c>
      <c r="C404">
        <v>8731.299470577644</v>
      </c>
      <c r="D404">
        <v>930.8374327398756</v>
      </c>
      <c r="E404">
        <v>78.13872644326227</v>
      </c>
    </row>
    <row r="405" spans="1:5">
      <c r="A405">
        <v>403</v>
      </c>
      <c r="B405">
        <v>8731.299470577644</v>
      </c>
      <c r="C405">
        <v>8731.299470577644</v>
      </c>
      <c r="D405">
        <v>930.8390191903653</v>
      </c>
      <c r="E405">
        <v>78.14031289375227</v>
      </c>
    </row>
    <row r="406" spans="1:5">
      <c r="A406">
        <v>404</v>
      </c>
      <c r="B406">
        <v>8731.299470577644</v>
      </c>
      <c r="C406">
        <v>8731.299470577644</v>
      </c>
      <c r="D406">
        <v>930.8395896472593</v>
      </c>
      <c r="E406">
        <v>78.14088335064663</v>
      </c>
    </row>
    <row r="407" spans="1:5">
      <c r="A407">
        <v>405</v>
      </c>
      <c r="B407">
        <v>8731.299470577644</v>
      </c>
      <c r="C407">
        <v>8731.299470577644</v>
      </c>
      <c r="D407">
        <v>930.8377437735421</v>
      </c>
      <c r="E407">
        <v>78.13903747692953</v>
      </c>
    </row>
    <row r="408" spans="1:5">
      <c r="A408">
        <v>406</v>
      </c>
      <c r="B408">
        <v>8731.299470577644</v>
      </c>
      <c r="C408">
        <v>8731.299470577644</v>
      </c>
      <c r="D408">
        <v>930.8392810708077</v>
      </c>
      <c r="E408">
        <v>78.1405747741951</v>
      </c>
    </row>
    <row r="409" spans="1:5">
      <c r="A409">
        <v>407</v>
      </c>
      <c r="B409">
        <v>8731.299470577644</v>
      </c>
      <c r="C409">
        <v>8731.299470577644</v>
      </c>
      <c r="D409">
        <v>930.8387490321438</v>
      </c>
      <c r="E409">
        <v>78.14004273553114</v>
      </c>
    </row>
    <row r="410" spans="1:5">
      <c r="A410">
        <v>408</v>
      </c>
      <c r="B410">
        <v>8731.299470577644</v>
      </c>
      <c r="C410">
        <v>8731.299470577644</v>
      </c>
      <c r="D410">
        <v>930.8383995035446</v>
      </c>
      <c r="E410">
        <v>78.13969320693204</v>
      </c>
    </row>
    <row r="411" spans="1:5">
      <c r="A411">
        <v>409</v>
      </c>
      <c r="B411">
        <v>8731.299470577644</v>
      </c>
      <c r="C411">
        <v>8731.299470577644</v>
      </c>
      <c r="D411">
        <v>930.8383620571044</v>
      </c>
      <c r="E411">
        <v>78.13965576049189</v>
      </c>
    </row>
    <row r="412" spans="1:5">
      <c r="A412">
        <v>410</v>
      </c>
      <c r="B412">
        <v>8731.299470577644</v>
      </c>
      <c r="C412">
        <v>8731.299470577644</v>
      </c>
      <c r="D412">
        <v>930.8407400986848</v>
      </c>
      <c r="E412">
        <v>78.14203380207205</v>
      </c>
    </row>
    <row r="413" spans="1:5">
      <c r="A413">
        <v>411</v>
      </c>
      <c r="B413">
        <v>8731.299470577644</v>
      </c>
      <c r="C413">
        <v>8731.299470577644</v>
      </c>
      <c r="D413">
        <v>930.8420578400077</v>
      </c>
      <c r="E413">
        <v>78.1433515433952</v>
      </c>
    </row>
    <row r="414" spans="1:5">
      <c r="A414">
        <v>412</v>
      </c>
      <c r="B414">
        <v>8731.299470577644</v>
      </c>
      <c r="C414">
        <v>8731.299470577644</v>
      </c>
      <c r="D414">
        <v>930.8415781805335</v>
      </c>
      <c r="E414">
        <v>78.14287188392078</v>
      </c>
    </row>
    <row r="415" spans="1:5">
      <c r="A415">
        <v>413</v>
      </c>
      <c r="B415">
        <v>8731.299470577644</v>
      </c>
      <c r="C415">
        <v>8731.299470577644</v>
      </c>
      <c r="D415">
        <v>930.8414958641266</v>
      </c>
      <c r="E415">
        <v>78.14278956751352</v>
      </c>
    </row>
    <row r="416" spans="1:5">
      <c r="A416">
        <v>414</v>
      </c>
      <c r="B416">
        <v>8731.299470577644</v>
      </c>
      <c r="C416">
        <v>8731.299470577644</v>
      </c>
      <c r="D416">
        <v>930.8426573832509</v>
      </c>
      <c r="E416">
        <v>78.14395108663773</v>
      </c>
    </row>
    <row r="417" spans="1:5">
      <c r="A417">
        <v>415</v>
      </c>
      <c r="B417">
        <v>8731.299470577644</v>
      </c>
      <c r="C417">
        <v>8731.299470577644</v>
      </c>
      <c r="D417">
        <v>930.844103963492</v>
      </c>
      <c r="E417">
        <v>78.14539766687891</v>
      </c>
    </row>
    <row r="418" spans="1:5">
      <c r="A418">
        <v>416</v>
      </c>
      <c r="B418">
        <v>8731.299470577644</v>
      </c>
      <c r="C418">
        <v>8731.299470577644</v>
      </c>
      <c r="D418">
        <v>930.8434427282748</v>
      </c>
      <c r="E418">
        <v>78.1447364316617</v>
      </c>
    </row>
    <row r="419" spans="1:5">
      <c r="A419">
        <v>417</v>
      </c>
      <c r="B419">
        <v>8731.299470577644</v>
      </c>
      <c r="C419">
        <v>8731.299470577644</v>
      </c>
      <c r="D419">
        <v>930.8427737035557</v>
      </c>
      <c r="E419">
        <v>78.14406740694255</v>
      </c>
    </row>
    <row r="420" spans="1:5">
      <c r="A420">
        <v>418</v>
      </c>
      <c r="B420">
        <v>8731.299470577644</v>
      </c>
      <c r="C420">
        <v>8731.299470577644</v>
      </c>
      <c r="D420">
        <v>930.84336733235</v>
      </c>
      <c r="E420">
        <v>78.1446610357378</v>
      </c>
    </row>
    <row r="421" spans="1:5">
      <c r="A421">
        <v>419</v>
      </c>
      <c r="B421">
        <v>8731.299470577644</v>
      </c>
      <c r="C421">
        <v>8731.299470577644</v>
      </c>
      <c r="D421">
        <v>930.8431207343439</v>
      </c>
      <c r="E421">
        <v>78.14441443773076</v>
      </c>
    </row>
    <row r="422" spans="1:5">
      <c r="A422">
        <v>420</v>
      </c>
      <c r="B422">
        <v>8731.299470577644</v>
      </c>
      <c r="C422">
        <v>8731.299470577644</v>
      </c>
      <c r="D422">
        <v>930.8432860051906</v>
      </c>
      <c r="E422">
        <v>78.14457970857796</v>
      </c>
    </row>
    <row r="423" spans="1:5">
      <c r="A423">
        <v>421</v>
      </c>
      <c r="B423">
        <v>8731.299470577644</v>
      </c>
      <c r="C423">
        <v>8731.299470577644</v>
      </c>
      <c r="D423">
        <v>930.8438272233176</v>
      </c>
      <c r="E423">
        <v>78.14512092670451</v>
      </c>
    </row>
    <row r="424" spans="1:5">
      <c r="A424">
        <v>422</v>
      </c>
      <c r="B424">
        <v>8731.299470577644</v>
      </c>
      <c r="C424">
        <v>8731.299470577644</v>
      </c>
      <c r="D424">
        <v>930.8444295991741</v>
      </c>
      <c r="E424">
        <v>78.14572330256129</v>
      </c>
    </row>
    <row r="425" spans="1:5">
      <c r="A425">
        <v>423</v>
      </c>
      <c r="B425">
        <v>8731.299470577644</v>
      </c>
      <c r="C425">
        <v>8731.299470577644</v>
      </c>
      <c r="D425">
        <v>930.8424172703211</v>
      </c>
      <c r="E425">
        <v>78.14371097370875</v>
      </c>
    </row>
    <row r="426" spans="1:5">
      <c r="A426">
        <v>424</v>
      </c>
      <c r="B426">
        <v>8731.299470577644</v>
      </c>
      <c r="C426">
        <v>8731.299470577644</v>
      </c>
      <c r="D426">
        <v>930.8428252354581</v>
      </c>
      <c r="E426">
        <v>78.14411893884524</v>
      </c>
    </row>
    <row r="427" spans="1:5">
      <c r="A427">
        <v>425</v>
      </c>
      <c r="B427">
        <v>8731.299470577644</v>
      </c>
      <c r="C427">
        <v>8731.299470577644</v>
      </c>
      <c r="D427">
        <v>930.8424810568537</v>
      </c>
      <c r="E427">
        <v>78.14377476024107</v>
      </c>
    </row>
    <row r="428" spans="1:5">
      <c r="A428">
        <v>426</v>
      </c>
      <c r="B428">
        <v>8731.299470577644</v>
      </c>
      <c r="C428">
        <v>8731.299470577644</v>
      </c>
      <c r="D428">
        <v>930.8422599374836</v>
      </c>
      <c r="E428">
        <v>78.14355364087059</v>
      </c>
    </row>
    <row r="429" spans="1:5">
      <c r="A429">
        <v>427</v>
      </c>
      <c r="B429">
        <v>8731.299470577644</v>
      </c>
      <c r="C429">
        <v>8731.299470577644</v>
      </c>
      <c r="D429">
        <v>930.8422723170639</v>
      </c>
      <c r="E429">
        <v>78.1435660204513</v>
      </c>
    </row>
    <row r="430" spans="1:5">
      <c r="A430">
        <v>428</v>
      </c>
      <c r="B430">
        <v>8731.299470577644</v>
      </c>
      <c r="C430">
        <v>8731.299470577644</v>
      </c>
      <c r="D430">
        <v>930.8433422926817</v>
      </c>
      <c r="E430">
        <v>78.14463599606883</v>
      </c>
    </row>
    <row r="431" spans="1:5">
      <c r="A431">
        <v>429</v>
      </c>
      <c r="B431">
        <v>8731.299470577644</v>
      </c>
      <c r="C431">
        <v>8731.299470577644</v>
      </c>
      <c r="D431">
        <v>930.8427751564305</v>
      </c>
      <c r="E431">
        <v>78.14406885981801</v>
      </c>
    </row>
    <row r="432" spans="1:5">
      <c r="A432">
        <v>430</v>
      </c>
      <c r="B432">
        <v>8731.299470577644</v>
      </c>
      <c r="C432">
        <v>8731.299470577644</v>
      </c>
      <c r="D432">
        <v>930.8422557137258</v>
      </c>
      <c r="E432">
        <v>78.14354941711335</v>
      </c>
    </row>
    <row r="433" spans="1:5">
      <c r="A433">
        <v>431</v>
      </c>
      <c r="B433">
        <v>8731.299470577644</v>
      </c>
      <c r="C433">
        <v>8731.299470577644</v>
      </c>
      <c r="D433">
        <v>930.8429463978513</v>
      </c>
      <c r="E433">
        <v>78.14424010123859</v>
      </c>
    </row>
    <row r="434" spans="1:5">
      <c r="A434">
        <v>432</v>
      </c>
      <c r="B434">
        <v>8731.299470577644</v>
      </c>
      <c r="C434">
        <v>8731.299470577644</v>
      </c>
      <c r="D434">
        <v>930.8423966222</v>
      </c>
      <c r="E434">
        <v>78.14369032558702</v>
      </c>
    </row>
    <row r="435" spans="1:5">
      <c r="A435">
        <v>433</v>
      </c>
      <c r="B435">
        <v>8731.299470577644</v>
      </c>
      <c r="C435">
        <v>8731.299470577644</v>
      </c>
      <c r="D435">
        <v>930.8433139629315</v>
      </c>
      <c r="E435">
        <v>78.14460766631896</v>
      </c>
    </row>
    <row r="436" spans="1:5">
      <c r="A436">
        <v>434</v>
      </c>
      <c r="B436">
        <v>8731.299470577644</v>
      </c>
      <c r="C436">
        <v>8731.299470577644</v>
      </c>
      <c r="D436">
        <v>930.8434073542021</v>
      </c>
      <c r="E436">
        <v>78.14470105758951</v>
      </c>
    </row>
    <row r="437" spans="1:5">
      <c r="A437">
        <v>435</v>
      </c>
      <c r="B437">
        <v>8731.299470577644</v>
      </c>
      <c r="C437">
        <v>8731.299470577644</v>
      </c>
      <c r="D437">
        <v>930.8427941162113</v>
      </c>
      <c r="E437">
        <v>78.1440878195984</v>
      </c>
    </row>
    <row r="438" spans="1:5">
      <c r="A438">
        <v>436</v>
      </c>
      <c r="B438">
        <v>8731.299470577644</v>
      </c>
      <c r="C438">
        <v>8731.299470577644</v>
      </c>
      <c r="D438">
        <v>930.8427007535928</v>
      </c>
      <c r="E438">
        <v>78.14399445698029</v>
      </c>
    </row>
    <row r="439" spans="1:5">
      <c r="A439">
        <v>437</v>
      </c>
      <c r="B439">
        <v>8731.299470577644</v>
      </c>
      <c r="C439">
        <v>8731.299470577644</v>
      </c>
      <c r="D439">
        <v>930.8431108812032</v>
      </c>
      <c r="E439">
        <v>78.14440458459043</v>
      </c>
    </row>
    <row r="440" spans="1:5">
      <c r="A440">
        <v>438</v>
      </c>
      <c r="B440">
        <v>8731.299470577644</v>
      </c>
      <c r="C440">
        <v>8731.299470577644</v>
      </c>
      <c r="D440">
        <v>930.8427800286257</v>
      </c>
      <c r="E440">
        <v>78.14407373201283</v>
      </c>
    </row>
    <row r="441" spans="1:5">
      <c r="A441">
        <v>439</v>
      </c>
      <c r="B441">
        <v>8731.299470577644</v>
      </c>
      <c r="C441">
        <v>8731.299470577644</v>
      </c>
      <c r="D441">
        <v>930.8419546449971</v>
      </c>
      <c r="E441">
        <v>78.14324834838449</v>
      </c>
    </row>
    <row r="442" spans="1:5">
      <c r="A442">
        <v>440</v>
      </c>
      <c r="B442">
        <v>8731.299470577644</v>
      </c>
      <c r="C442">
        <v>8731.299470577644</v>
      </c>
      <c r="D442">
        <v>930.842316527257</v>
      </c>
      <c r="E442">
        <v>78.14361023064444</v>
      </c>
    </row>
    <row r="443" spans="1:5">
      <c r="A443">
        <v>441</v>
      </c>
      <c r="B443">
        <v>8731.299470577644</v>
      </c>
      <c r="C443">
        <v>8731.299470577644</v>
      </c>
      <c r="D443">
        <v>930.8426170287939</v>
      </c>
      <c r="E443">
        <v>78.14391073218138</v>
      </c>
    </row>
    <row r="444" spans="1:5">
      <c r="A444">
        <v>442</v>
      </c>
      <c r="B444">
        <v>8731.299470577644</v>
      </c>
      <c r="C444">
        <v>8731.299470577644</v>
      </c>
      <c r="D444">
        <v>930.8423675432413</v>
      </c>
      <c r="E444">
        <v>78.14366124662867</v>
      </c>
    </row>
    <row r="445" spans="1:5">
      <c r="A445">
        <v>443</v>
      </c>
      <c r="B445">
        <v>8731.299470577644</v>
      </c>
      <c r="C445">
        <v>8731.299470577644</v>
      </c>
      <c r="D445">
        <v>930.8427590081581</v>
      </c>
      <c r="E445">
        <v>78.1440527115453</v>
      </c>
    </row>
    <row r="446" spans="1:5">
      <c r="A446">
        <v>444</v>
      </c>
      <c r="B446">
        <v>8731.299470577644</v>
      </c>
      <c r="C446">
        <v>8731.299470577644</v>
      </c>
      <c r="D446">
        <v>930.8413461361604</v>
      </c>
      <c r="E446">
        <v>78.14263983954773</v>
      </c>
    </row>
    <row r="447" spans="1:5">
      <c r="A447">
        <v>445</v>
      </c>
      <c r="B447">
        <v>8731.299470577644</v>
      </c>
      <c r="C447">
        <v>8731.299470577644</v>
      </c>
      <c r="D447">
        <v>930.8428673172456</v>
      </c>
      <c r="E447">
        <v>78.14416102063289</v>
      </c>
    </row>
    <row r="448" spans="1:5">
      <c r="A448">
        <v>446</v>
      </c>
      <c r="B448">
        <v>8731.299470577644</v>
      </c>
      <c r="C448">
        <v>8731.299470577644</v>
      </c>
      <c r="D448">
        <v>930.8435592650935</v>
      </c>
      <c r="E448">
        <v>78.14485296848083</v>
      </c>
    </row>
    <row r="449" spans="1:5">
      <c r="A449">
        <v>447</v>
      </c>
      <c r="B449">
        <v>8731.299470577644</v>
      </c>
      <c r="C449">
        <v>8731.299470577644</v>
      </c>
      <c r="D449">
        <v>930.8425454043231</v>
      </c>
      <c r="E449">
        <v>78.14383910771059</v>
      </c>
    </row>
    <row r="450" spans="1:5">
      <c r="A450">
        <v>448</v>
      </c>
      <c r="B450">
        <v>8731.299470577644</v>
      </c>
      <c r="C450">
        <v>8731.299470577644</v>
      </c>
      <c r="D450">
        <v>930.8426620829365</v>
      </c>
      <c r="E450">
        <v>78.14395578632363</v>
      </c>
    </row>
    <row r="451" spans="1:5">
      <c r="A451">
        <v>449</v>
      </c>
      <c r="B451">
        <v>8731.299470577644</v>
      </c>
      <c r="C451">
        <v>8731.299470577644</v>
      </c>
      <c r="D451">
        <v>930.8430222098439</v>
      </c>
      <c r="E451">
        <v>78.14431591323101</v>
      </c>
    </row>
    <row r="452" spans="1:5">
      <c r="A452">
        <v>450</v>
      </c>
      <c r="B452">
        <v>8731.299470577644</v>
      </c>
      <c r="C452">
        <v>8731.299470577644</v>
      </c>
      <c r="D452">
        <v>930.8431084593485</v>
      </c>
      <c r="E452">
        <v>78.14440216273545</v>
      </c>
    </row>
    <row r="453" spans="1:5">
      <c r="A453">
        <v>451</v>
      </c>
      <c r="B453">
        <v>8731.299470577644</v>
      </c>
      <c r="C453">
        <v>8731.299470577644</v>
      </c>
      <c r="D453">
        <v>930.8429853973258</v>
      </c>
      <c r="E453">
        <v>78.14427910071272</v>
      </c>
    </row>
    <row r="454" spans="1:5">
      <c r="A454">
        <v>452</v>
      </c>
      <c r="B454">
        <v>8731.299470577644</v>
      </c>
      <c r="C454">
        <v>8731.299470577644</v>
      </c>
      <c r="D454">
        <v>930.8423711743343</v>
      </c>
      <c r="E454">
        <v>78.14366487772159</v>
      </c>
    </row>
    <row r="455" spans="1:5">
      <c r="A455">
        <v>453</v>
      </c>
      <c r="B455">
        <v>8731.299470577644</v>
      </c>
      <c r="C455">
        <v>8731.299470577644</v>
      </c>
      <c r="D455">
        <v>930.8433409721007</v>
      </c>
      <c r="E455">
        <v>78.14463467548789</v>
      </c>
    </row>
    <row r="456" spans="1:5">
      <c r="A456">
        <v>454</v>
      </c>
      <c r="B456">
        <v>8731.299470577644</v>
      </c>
      <c r="C456">
        <v>8731.299470577644</v>
      </c>
      <c r="D456">
        <v>930.843852742859</v>
      </c>
      <c r="E456">
        <v>78.14514644624661</v>
      </c>
    </row>
    <row r="457" spans="1:5">
      <c r="A457">
        <v>455</v>
      </c>
      <c r="B457">
        <v>8731.299470577644</v>
      </c>
      <c r="C457">
        <v>8731.299470577644</v>
      </c>
      <c r="D457">
        <v>930.8423691661541</v>
      </c>
      <c r="E457">
        <v>78.14366286954136</v>
      </c>
    </row>
    <row r="458" spans="1:5">
      <c r="A458">
        <v>456</v>
      </c>
      <c r="B458">
        <v>8731.299470577644</v>
      </c>
      <c r="C458">
        <v>8731.299470577644</v>
      </c>
      <c r="D458">
        <v>930.8422140564026</v>
      </c>
      <c r="E458">
        <v>78.1435077597896</v>
      </c>
    </row>
    <row r="459" spans="1:5">
      <c r="A459">
        <v>457</v>
      </c>
      <c r="B459">
        <v>8731.299470577644</v>
      </c>
      <c r="C459">
        <v>8731.299470577644</v>
      </c>
      <c r="D459">
        <v>930.8422021187846</v>
      </c>
      <c r="E459">
        <v>78.14349582217118</v>
      </c>
    </row>
    <row r="460" spans="1:5">
      <c r="A460">
        <v>458</v>
      </c>
      <c r="B460">
        <v>8731.299470577644</v>
      </c>
      <c r="C460">
        <v>8731.299470577644</v>
      </c>
      <c r="D460">
        <v>930.8423160521346</v>
      </c>
      <c r="E460">
        <v>78.14360975552196</v>
      </c>
    </row>
    <row r="461" spans="1:5">
      <c r="A461">
        <v>459</v>
      </c>
      <c r="B461">
        <v>8731.299470577644</v>
      </c>
      <c r="C461">
        <v>8731.299470577644</v>
      </c>
      <c r="D461">
        <v>930.8425048309587</v>
      </c>
      <c r="E461">
        <v>78.14379853434623</v>
      </c>
    </row>
    <row r="462" spans="1:5">
      <c r="A462">
        <v>460</v>
      </c>
      <c r="B462">
        <v>8731.299470577644</v>
      </c>
      <c r="C462">
        <v>8731.299470577644</v>
      </c>
      <c r="D462">
        <v>930.8424507544159</v>
      </c>
      <c r="E462">
        <v>78.14374445780324</v>
      </c>
    </row>
    <row r="463" spans="1:5">
      <c r="A463">
        <v>461</v>
      </c>
      <c r="B463">
        <v>8731.299470577644</v>
      </c>
      <c r="C463">
        <v>8731.299470577644</v>
      </c>
      <c r="D463">
        <v>930.8423551739502</v>
      </c>
      <c r="E463">
        <v>78.14364887733693</v>
      </c>
    </row>
    <row r="464" spans="1:5">
      <c r="A464">
        <v>462</v>
      </c>
      <c r="B464">
        <v>8731.299470577644</v>
      </c>
      <c r="C464">
        <v>8731.299470577644</v>
      </c>
      <c r="D464">
        <v>930.8426121181882</v>
      </c>
      <c r="E464">
        <v>78.14390582157574</v>
      </c>
    </row>
    <row r="465" spans="1:5">
      <c r="A465">
        <v>463</v>
      </c>
      <c r="B465">
        <v>8731.299470577644</v>
      </c>
      <c r="C465">
        <v>8731.299470577644</v>
      </c>
      <c r="D465">
        <v>930.8422991093238</v>
      </c>
      <c r="E465">
        <v>78.14359281271118</v>
      </c>
    </row>
    <row r="466" spans="1:5">
      <c r="A466">
        <v>464</v>
      </c>
      <c r="B466">
        <v>8731.299470577644</v>
      </c>
      <c r="C466">
        <v>8731.299470577644</v>
      </c>
      <c r="D466">
        <v>930.8421748865356</v>
      </c>
      <c r="E466">
        <v>78.14346858992313</v>
      </c>
    </row>
    <row r="467" spans="1:5">
      <c r="A467">
        <v>465</v>
      </c>
      <c r="B467">
        <v>8731.299470577644</v>
      </c>
      <c r="C467">
        <v>8731.299470577644</v>
      </c>
      <c r="D467">
        <v>930.8420683714166</v>
      </c>
      <c r="E467">
        <v>78.14336207480426</v>
      </c>
    </row>
    <row r="468" spans="1:5">
      <c r="A468">
        <v>466</v>
      </c>
      <c r="B468">
        <v>8731.299470577644</v>
      </c>
      <c r="C468">
        <v>8731.299470577644</v>
      </c>
      <c r="D468">
        <v>930.8422938926935</v>
      </c>
      <c r="E468">
        <v>78.14358759608047</v>
      </c>
    </row>
    <row r="469" spans="1:5">
      <c r="A469">
        <v>467</v>
      </c>
      <c r="B469">
        <v>8731.299470577644</v>
      </c>
      <c r="C469">
        <v>8731.299470577644</v>
      </c>
      <c r="D469">
        <v>930.8420246849507</v>
      </c>
      <c r="E469">
        <v>78.1433183883381</v>
      </c>
    </row>
    <row r="470" spans="1:5">
      <c r="A470">
        <v>468</v>
      </c>
      <c r="B470">
        <v>8731.299470577644</v>
      </c>
      <c r="C470">
        <v>8731.299470577644</v>
      </c>
      <c r="D470">
        <v>930.8427052462133</v>
      </c>
      <c r="E470">
        <v>78.1439989496011</v>
      </c>
    </row>
    <row r="471" spans="1:5">
      <c r="A471">
        <v>469</v>
      </c>
      <c r="B471">
        <v>8731.299470577644</v>
      </c>
      <c r="C471">
        <v>8731.299470577644</v>
      </c>
      <c r="D471">
        <v>930.8421893089619</v>
      </c>
      <c r="E471">
        <v>78.14348301234942</v>
      </c>
    </row>
    <row r="472" spans="1:5">
      <c r="A472">
        <v>470</v>
      </c>
      <c r="B472">
        <v>8731.299470577644</v>
      </c>
      <c r="C472">
        <v>8731.299470577644</v>
      </c>
      <c r="D472">
        <v>930.8421976023587</v>
      </c>
      <c r="E472">
        <v>78.14349130574703</v>
      </c>
    </row>
    <row r="473" spans="1:5">
      <c r="A473">
        <v>471</v>
      </c>
      <c r="B473">
        <v>8731.299470577644</v>
      </c>
      <c r="C473">
        <v>8731.299470577644</v>
      </c>
      <c r="D473">
        <v>930.8427108302064</v>
      </c>
      <c r="E473">
        <v>78.1440045335936</v>
      </c>
    </row>
    <row r="474" spans="1:5">
      <c r="A474">
        <v>472</v>
      </c>
      <c r="B474">
        <v>8731.299470577644</v>
      </c>
      <c r="C474">
        <v>8731.299470577644</v>
      </c>
      <c r="D474">
        <v>930.8425937863266</v>
      </c>
      <c r="E474">
        <v>78.14388748971356</v>
      </c>
    </row>
    <row r="475" spans="1:5">
      <c r="A475">
        <v>473</v>
      </c>
      <c r="B475">
        <v>8731.299470577644</v>
      </c>
      <c r="C475">
        <v>8731.299470577644</v>
      </c>
      <c r="D475">
        <v>930.8426043108752</v>
      </c>
      <c r="E475">
        <v>78.14389801426258</v>
      </c>
    </row>
    <row r="476" spans="1:5">
      <c r="A476">
        <v>474</v>
      </c>
      <c r="B476">
        <v>8731.299470577644</v>
      </c>
      <c r="C476">
        <v>8731.299470577644</v>
      </c>
      <c r="D476">
        <v>930.8427113187007</v>
      </c>
      <c r="E476">
        <v>78.14400502208832</v>
      </c>
    </row>
    <row r="477" spans="1:5">
      <c r="A477">
        <v>475</v>
      </c>
      <c r="B477">
        <v>8731.299470577644</v>
      </c>
      <c r="C477">
        <v>8731.299470577644</v>
      </c>
      <c r="D477">
        <v>930.8427190315455</v>
      </c>
      <c r="E477">
        <v>78.14401273493201</v>
      </c>
    </row>
    <row r="478" spans="1:5">
      <c r="A478">
        <v>476</v>
      </c>
      <c r="B478">
        <v>8731.299470577644</v>
      </c>
      <c r="C478">
        <v>8731.299470577644</v>
      </c>
      <c r="D478">
        <v>930.8429250655935</v>
      </c>
      <c r="E478">
        <v>78.14421876898051</v>
      </c>
    </row>
    <row r="479" spans="1:5">
      <c r="A479">
        <v>477</v>
      </c>
      <c r="B479">
        <v>8731.299470577644</v>
      </c>
      <c r="C479">
        <v>8731.299470577644</v>
      </c>
      <c r="D479">
        <v>930.8431261606078</v>
      </c>
      <c r="E479">
        <v>78.14441986399532</v>
      </c>
    </row>
    <row r="480" spans="1:5">
      <c r="A480">
        <v>478</v>
      </c>
      <c r="B480">
        <v>8731.299470577644</v>
      </c>
      <c r="C480">
        <v>8731.299470577644</v>
      </c>
      <c r="D480">
        <v>930.8429553682204</v>
      </c>
      <c r="E480">
        <v>78.14424907160776</v>
      </c>
    </row>
    <row r="481" spans="1:5">
      <c r="A481">
        <v>479</v>
      </c>
      <c r="B481">
        <v>8731.299470577644</v>
      </c>
      <c r="C481">
        <v>8731.299470577644</v>
      </c>
      <c r="D481">
        <v>930.8429722551306</v>
      </c>
      <c r="E481">
        <v>78.14426595851779</v>
      </c>
    </row>
    <row r="482" spans="1:5">
      <c r="A482">
        <v>480</v>
      </c>
      <c r="B482">
        <v>8731.299470577644</v>
      </c>
      <c r="C482">
        <v>8731.299470577644</v>
      </c>
      <c r="D482">
        <v>930.8428783633815</v>
      </c>
      <c r="E482">
        <v>78.14417206676912</v>
      </c>
    </row>
    <row r="483" spans="1:5">
      <c r="A483">
        <v>481</v>
      </c>
      <c r="B483">
        <v>8731.299470577644</v>
      </c>
      <c r="C483">
        <v>8731.299470577644</v>
      </c>
      <c r="D483">
        <v>930.8431436882223</v>
      </c>
      <c r="E483">
        <v>78.14443739160988</v>
      </c>
    </row>
    <row r="484" spans="1:5">
      <c r="A484">
        <v>482</v>
      </c>
      <c r="B484">
        <v>8731.299470577644</v>
      </c>
      <c r="C484">
        <v>8731.299470577644</v>
      </c>
      <c r="D484">
        <v>930.8429619584616</v>
      </c>
      <c r="E484">
        <v>78.14425566184907</v>
      </c>
    </row>
    <row r="485" spans="1:5">
      <c r="A485">
        <v>483</v>
      </c>
      <c r="B485">
        <v>8731.299470577644</v>
      </c>
      <c r="C485">
        <v>8731.299470577644</v>
      </c>
      <c r="D485">
        <v>930.8427814266959</v>
      </c>
      <c r="E485">
        <v>78.14407513008364</v>
      </c>
    </row>
    <row r="486" spans="1:5">
      <c r="A486">
        <v>484</v>
      </c>
      <c r="B486">
        <v>8731.299470577644</v>
      </c>
      <c r="C486">
        <v>8731.299470577644</v>
      </c>
      <c r="D486">
        <v>930.8425895771012</v>
      </c>
      <c r="E486">
        <v>78.14388328048828</v>
      </c>
    </row>
    <row r="487" spans="1:5">
      <c r="A487">
        <v>485</v>
      </c>
      <c r="B487">
        <v>8731.299470577644</v>
      </c>
      <c r="C487">
        <v>8731.299470577644</v>
      </c>
      <c r="D487">
        <v>930.8427409090389</v>
      </c>
      <c r="E487">
        <v>78.14403461242587</v>
      </c>
    </row>
    <row r="488" spans="1:5">
      <c r="A488">
        <v>486</v>
      </c>
      <c r="B488">
        <v>8731.299470577644</v>
      </c>
      <c r="C488">
        <v>8731.299470577644</v>
      </c>
      <c r="D488">
        <v>930.8429618690533</v>
      </c>
      <c r="E488">
        <v>78.14425557244012</v>
      </c>
    </row>
    <row r="489" spans="1:5">
      <c r="A489">
        <v>487</v>
      </c>
      <c r="B489">
        <v>8731.299470577644</v>
      </c>
      <c r="C489">
        <v>8731.299470577644</v>
      </c>
      <c r="D489">
        <v>930.8427725463846</v>
      </c>
      <c r="E489">
        <v>78.14406624977137</v>
      </c>
    </row>
    <row r="490" spans="1:5">
      <c r="A490">
        <v>488</v>
      </c>
      <c r="B490">
        <v>8731.299470577644</v>
      </c>
      <c r="C490">
        <v>8731.299470577644</v>
      </c>
      <c r="D490">
        <v>930.8430121367508</v>
      </c>
      <c r="E490">
        <v>78.14430584013817</v>
      </c>
    </row>
    <row r="491" spans="1:5">
      <c r="A491">
        <v>489</v>
      </c>
      <c r="B491">
        <v>8731.299470577644</v>
      </c>
      <c r="C491">
        <v>8731.299470577644</v>
      </c>
      <c r="D491">
        <v>930.8429072452001</v>
      </c>
      <c r="E491">
        <v>78.14420094858754</v>
      </c>
    </row>
    <row r="492" spans="1:5">
      <c r="A492">
        <v>490</v>
      </c>
      <c r="B492">
        <v>8731.299470577644</v>
      </c>
      <c r="C492">
        <v>8731.299470577644</v>
      </c>
      <c r="D492">
        <v>930.8428004158256</v>
      </c>
      <c r="E492">
        <v>78.14409411921285</v>
      </c>
    </row>
    <row r="493" spans="1:5">
      <c r="A493">
        <v>491</v>
      </c>
      <c r="B493">
        <v>8731.299470577644</v>
      </c>
      <c r="C493">
        <v>8731.299470577644</v>
      </c>
      <c r="D493">
        <v>930.8427321332985</v>
      </c>
      <c r="E493">
        <v>78.14402583668566</v>
      </c>
    </row>
    <row r="494" spans="1:5">
      <c r="A494">
        <v>492</v>
      </c>
      <c r="B494">
        <v>8731.299470577644</v>
      </c>
      <c r="C494">
        <v>8731.299470577644</v>
      </c>
      <c r="D494">
        <v>930.8425112645066</v>
      </c>
      <c r="E494">
        <v>78.143804967894</v>
      </c>
    </row>
    <row r="495" spans="1:5">
      <c r="A495">
        <v>493</v>
      </c>
      <c r="B495">
        <v>8731.299470577644</v>
      </c>
      <c r="C495">
        <v>8731.299470577644</v>
      </c>
      <c r="D495">
        <v>930.8427686644661</v>
      </c>
      <c r="E495">
        <v>78.14406236785338</v>
      </c>
    </row>
    <row r="496" spans="1:5">
      <c r="A496">
        <v>494</v>
      </c>
      <c r="B496">
        <v>8731.299470577644</v>
      </c>
      <c r="C496">
        <v>8731.299470577644</v>
      </c>
      <c r="D496">
        <v>930.8429527650173</v>
      </c>
      <c r="E496">
        <v>78.14424646840473</v>
      </c>
    </row>
    <row r="497" spans="1:5">
      <c r="A497">
        <v>495</v>
      </c>
      <c r="B497">
        <v>8731.299470577644</v>
      </c>
      <c r="C497">
        <v>8731.299470577644</v>
      </c>
      <c r="D497">
        <v>930.8426769574494</v>
      </c>
      <c r="E497">
        <v>78.14397066083653</v>
      </c>
    </row>
    <row r="498" spans="1:5">
      <c r="A498">
        <v>496</v>
      </c>
      <c r="B498">
        <v>8731.299470577644</v>
      </c>
      <c r="C498">
        <v>8731.299470577644</v>
      </c>
      <c r="D498">
        <v>930.8427455692234</v>
      </c>
      <c r="E498">
        <v>78.14403927261044</v>
      </c>
    </row>
    <row r="499" spans="1:5">
      <c r="A499">
        <v>497</v>
      </c>
      <c r="B499">
        <v>8731.299470577644</v>
      </c>
      <c r="C499">
        <v>8731.299470577644</v>
      </c>
      <c r="D499">
        <v>930.8426558527448</v>
      </c>
      <c r="E499">
        <v>78.14394955613199</v>
      </c>
    </row>
    <row r="500" spans="1:5">
      <c r="A500">
        <v>498</v>
      </c>
      <c r="B500">
        <v>8731.299470577644</v>
      </c>
      <c r="C500">
        <v>8731.299470577644</v>
      </c>
      <c r="D500">
        <v>930.84278451661</v>
      </c>
      <c r="E500">
        <v>78.144078219997</v>
      </c>
    </row>
    <row r="501" spans="1:5">
      <c r="A501">
        <v>499</v>
      </c>
      <c r="B501">
        <v>8731.299470577644</v>
      </c>
      <c r="C501">
        <v>8731.299470577644</v>
      </c>
      <c r="D501">
        <v>930.8427603529904</v>
      </c>
      <c r="E501">
        <v>78.14405405637736</v>
      </c>
    </row>
    <row r="502" spans="1:5">
      <c r="A502">
        <v>500</v>
      </c>
      <c r="B502">
        <v>8731.299470577644</v>
      </c>
      <c r="C502">
        <v>8731.299470577644</v>
      </c>
      <c r="D502">
        <v>930.8428112224149</v>
      </c>
      <c r="E502">
        <v>78.14410492580231</v>
      </c>
    </row>
    <row r="503" spans="1:5">
      <c r="A503">
        <v>501</v>
      </c>
      <c r="B503">
        <v>8731.299470577644</v>
      </c>
      <c r="C503">
        <v>8731.299470577644</v>
      </c>
      <c r="D503">
        <v>930.842951764548</v>
      </c>
      <c r="E503">
        <v>78.14424546793514</v>
      </c>
    </row>
    <row r="504" spans="1:5">
      <c r="A504">
        <v>502</v>
      </c>
      <c r="B504">
        <v>8731.299470577644</v>
      </c>
      <c r="C504">
        <v>8731.299470577644</v>
      </c>
      <c r="D504">
        <v>930.8427428972511</v>
      </c>
      <c r="E504">
        <v>78.14403660063806</v>
      </c>
    </row>
    <row r="505" spans="1:5">
      <c r="A505">
        <v>503</v>
      </c>
      <c r="B505">
        <v>8731.299470577644</v>
      </c>
      <c r="C505">
        <v>8731.299470577644</v>
      </c>
      <c r="D505">
        <v>930.8428492024385</v>
      </c>
      <c r="E505">
        <v>78.14414290582593</v>
      </c>
    </row>
    <row r="506" spans="1:5">
      <c r="A506">
        <v>504</v>
      </c>
      <c r="B506">
        <v>8731.299470577644</v>
      </c>
      <c r="C506">
        <v>8731.299470577644</v>
      </c>
      <c r="D506">
        <v>930.8429266071651</v>
      </c>
      <c r="E506">
        <v>78.14422031055265</v>
      </c>
    </row>
    <row r="507" spans="1:5">
      <c r="A507">
        <v>505</v>
      </c>
      <c r="B507">
        <v>8731.299470577644</v>
      </c>
      <c r="C507">
        <v>8731.299470577644</v>
      </c>
      <c r="D507">
        <v>930.8428530082847</v>
      </c>
      <c r="E507">
        <v>78.14414671167246</v>
      </c>
    </row>
    <row r="508" spans="1:5">
      <c r="A508">
        <v>506</v>
      </c>
      <c r="B508">
        <v>8731.299470577644</v>
      </c>
      <c r="C508">
        <v>8731.299470577644</v>
      </c>
      <c r="D508">
        <v>930.8428681091706</v>
      </c>
      <c r="E508">
        <v>78.14416181255746</v>
      </c>
    </row>
    <row r="509" spans="1:5">
      <c r="A509">
        <v>507</v>
      </c>
      <c r="B509">
        <v>8731.299470577644</v>
      </c>
      <c r="C509">
        <v>8731.299470577644</v>
      </c>
      <c r="D509">
        <v>930.8428575757359</v>
      </c>
      <c r="E509">
        <v>78.14415127912287</v>
      </c>
    </row>
    <row r="510" spans="1:5">
      <c r="A510">
        <v>508</v>
      </c>
      <c r="B510">
        <v>8731.299470577644</v>
      </c>
      <c r="C510">
        <v>8731.299470577644</v>
      </c>
      <c r="D510">
        <v>930.8428612624143</v>
      </c>
      <c r="E510">
        <v>78.144154965802</v>
      </c>
    </row>
    <row r="511" spans="1:5">
      <c r="A511">
        <v>509</v>
      </c>
      <c r="B511">
        <v>8731.299470577644</v>
      </c>
      <c r="C511">
        <v>8731.299470577644</v>
      </c>
      <c r="D511">
        <v>930.8428693318738</v>
      </c>
      <c r="E511">
        <v>78.14416303526102</v>
      </c>
    </row>
    <row r="512" spans="1:5">
      <c r="A512">
        <v>510</v>
      </c>
      <c r="B512">
        <v>8731.299470577644</v>
      </c>
      <c r="C512">
        <v>8731.299470577644</v>
      </c>
      <c r="D512">
        <v>930.8428707279776</v>
      </c>
      <c r="E512">
        <v>78.14416443136506</v>
      </c>
    </row>
    <row r="513" spans="1:5">
      <c r="A513">
        <v>511</v>
      </c>
      <c r="B513">
        <v>8731.299470577644</v>
      </c>
      <c r="C513">
        <v>8731.299470577644</v>
      </c>
      <c r="D513">
        <v>930.8428918965866</v>
      </c>
      <c r="E513">
        <v>78.14418559997414</v>
      </c>
    </row>
    <row r="514" spans="1:5">
      <c r="A514">
        <v>512</v>
      </c>
      <c r="B514">
        <v>8731.299470577644</v>
      </c>
      <c r="C514">
        <v>8731.299470577644</v>
      </c>
      <c r="D514">
        <v>930.8429481672969</v>
      </c>
      <c r="E514">
        <v>78.1442418706836</v>
      </c>
    </row>
    <row r="515" spans="1:5">
      <c r="A515">
        <v>513</v>
      </c>
      <c r="B515">
        <v>8731.299470577644</v>
      </c>
      <c r="C515">
        <v>8731.299470577644</v>
      </c>
      <c r="D515">
        <v>930.8428767247208</v>
      </c>
      <c r="E515">
        <v>78.14417042810823</v>
      </c>
    </row>
    <row r="516" spans="1:5">
      <c r="A516">
        <v>514</v>
      </c>
      <c r="B516">
        <v>8731.299470577644</v>
      </c>
      <c r="C516">
        <v>8731.299470577644</v>
      </c>
      <c r="D516">
        <v>930.8428106762266</v>
      </c>
      <c r="E516">
        <v>78.14410437961396</v>
      </c>
    </row>
    <row r="517" spans="1:5">
      <c r="A517">
        <v>515</v>
      </c>
      <c r="B517">
        <v>8731.299470577644</v>
      </c>
      <c r="C517">
        <v>8731.299470577644</v>
      </c>
      <c r="D517">
        <v>930.8427816612501</v>
      </c>
      <c r="E517">
        <v>78.144075364637</v>
      </c>
    </row>
    <row r="518" spans="1:5">
      <c r="A518">
        <v>516</v>
      </c>
      <c r="B518">
        <v>8731.299470577644</v>
      </c>
      <c r="C518">
        <v>8731.299470577644</v>
      </c>
      <c r="D518">
        <v>930.8427853219418</v>
      </c>
      <c r="E518">
        <v>78.1440790253294</v>
      </c>
    </row>
    <row r="519" spans="1:5">
      <c r="A519">
        <v>517</v>
      </c>
      <c r="B519">
        <v>8731.299470577644</v>
      </c>
      <c r="C519">
        <v>8731.299470577644</v>
      </c>
      <c r="D519">
        <v>930.8428706331205</v>
      </c>
      <c r="E519">
        <v>78.14416433650767</v>
      </c>
    </row>
    <row r="520" spans="1:5">
      <c r="A520">
        <v>518</v>
      </c>
      <c r="B520">
        <v>8731.299470577644</v>
      </c>
      <c r="C520">
        <v>8731.299470577644</v>
      </c>
      <c r="D520">
        <v>930.8428788995232</v>
      </c>
      <c r="E520">
        <v>78.14417260291046</v>
      </c>
    </row>
    <row r="521" spans="1:5">
      <c r="A521">
        <v>519</v>
      </c>
      <c r="B521">
        <v>8731.299470577644</v>
      </c>
      <c r="C521">
        <v>8731.299470577644</v>
      </c>
      <c r="D521">
        <v>930.8428703999793</v>
      </c>
      <c r="E521">
        <v>78.14416410336696</v>
      </c>
    </row>
    <row r="522" spans="1:5">
      <c r="A522">
        <v>520</v>
      </c>
      <c r="B522">
        <v>8731.299470577644</v>
      </c>
      <c r="C522">
        <v>8731.299470577644</v>
      </c>
      <c r="D522">
        <v>930.8428703259812</v>
      </c>
      <c r="E522">
        <v>78.14416402936787</v>
      </c>
    </row>
    <row r="523" spans="1:5">
      <c r="A523">
        <v>521</v>
      </c>
      <c r="B523">
        <v>8731.299470577644</v>
      </c>
      <c r="C523">
        <v>8731.299470577644</v>
      </c>
      <c r="D523">
        <v>930.8428768905866</v>
      </c>
      <c r="E523">
        <v>78.14417059397393</v>
      </c>
    </row>
    <row r="524" spans="1:5">
      <c r="A524">
        <v>522</v>
      </c>
      <c r="B524">
        <v>8731.299470577644</v>
      </c>
      <c r="C524">
        <v>8731.299470577644</v>
      </c>
      <c r="D524">
        <v>930.8428588017503</v>
      </c>
      <c r="E524">
        <v>78.14415250513707</v>
      </c>
    </row>
    <row r="525" spans="1:5">
      <c r="A525">
        <v>523</v>
      </c>
      <c r="B525">
        <v>8731.299470577644</v>
      </c>
      <c r="C525">
        <v>8731.299470577644</v>
      </c>
      <c r="D525">
        <v>930.8429098770141</v>
      </c>
      <c r="E525">
        <v>78.14420358040122</v>
      </c>
    </row>
    <row r="526" spans="1:5">
      <c r="A526">
        <v>524</v>
      </c>
      <c r="B526">
        <v>8731.299470577644</v>
      </c>
      <c r="C526">
        <v>8731.299470577644</v>
      </c>
      <c r="D526">
        <v>930.8429062835022</v>
      </c>
      <c r="E526">
        <v>78.14419998688948</v>
      </c>
    </row>
    <row r="527" spans="1:5">
      <c r="A527">
        <v>525</v>
      </c>
      <c r="B527">
        <v>8731.299470577644</v>
      </c>
      <c r="C527">
        <v>8731.299470577644</v>
      </c>
      <c r="D527">
        <v>930.8429168969192</v>
      </c>
      <c r="E527">
        <v>78.14421060030584</v>
      </c>
    </row>
    <row r="528" spans="1:5">
      <c r="A528">
        <v>526</v>
      </c>
      <c r="B528">
        <v>8731.299470577644</v>
      </c>
      <c r="C528">
        <v>8731.299470577644</v>
      </c>
      <c r="D528">
        <v>930.8429456601672</v>
      </c>
      <c r="E528">
        <v>78.14423936355465</v>
      </c>
    </row>
    <row r="529" spans="1:5">
      <c r="A529">
        <v>527</v>
      </c>
      <c r="B529">
        <v>8731.299470577644</v>
      </c>
      <c r="C529">
        <v>8731.299470577644</v>
      </c>
      <c r="D529">
        <v>930.8429326352035</v>
      </c>
      <c r="E529">
        <v>78.14422633859122</v>
      </c>
    </row>
    <row r="530" spans="1:5">
      <c r="A530">
        <v>528</v>
      </c>
      <c r="B530">
        <v>8731.299470577644</v>
      </c>
      <c r="C530">
        <v>8731.299470577644</v>
      </c>
      <c r="D530">
        <v>930.8429815987156</v>
      </c>
      <c r="E530">
        <v>78.14427530210286</v>
      </c>
    </row>
    <row r="531" spans="1:5">
      <c r="A531">
        <v>529</v>
      </c>
      <c r="B531">
        <v>8731.299470577644</v>
      </c>
      <c r="C531">
        <v>8731.299470577644</v>
      </c>
      <c r="D531">
        <v>930.842947806668</v>
      </c>
      <c r="E531">
        <v>78.14424151005571</v>
      </c>
    </row>
    <row r="532" spans="1:5">
      <c r="A532">
        <v>530</v>
      </c>
      <c r="B532">
        <v>8731.299470577644</v>
      </c>
      <c r="C532">
        <v>8731.299470577644</v>
      </c>
      <c r="D532">
        <v>930.842934099288</v>
      </c>
      <c r="E532">
        <v>78.14422780267569</v>
      </c>
    </row>
    <row r="533" spans="1:5">
      <c r="A533">
        <v>531</v>
      </c>
      <c r="B533">
        <v>8731.299470577644</v>
      </c>
      <c r="C533">
        <v>8731.299470577644</v>
      </c>
      <c r="D533">
        <v>930.8429471739862</v>
      </c>
      <c r="E533">
        <v>78.14424087737316</v>
      </c>
    </row>
    <row r="534" spans="1:5">
      <c r="A534">
        <v>532</v>
      </c>
      <c r="B534">
        <v>8731.299470577644</v>
      </c>
      <c r="C534">
        <v>8731.299470577644</v>
      </c>
      <c r="D534">
        <v>930.8429550948794</v>
      </c>
      <c r="E534">
        <v>78.144248798267</v>
      </c>
    </row>
    <row r="535" spans="1:5">
      <c r="A535">
        <v>533</v>
      </c>
      <c r="B535">
        <v>8731.299470577644</v>
      </c>
      <c r="C535">
        <v>8731.299470577644</v>
      </c>
      <c r="D535">
        <v>930.8429610712076</v>
      </c>
      <c r="E535">
        <v>78.14425477459501</v>
      </c>
    </row>
    <row r="536" spans="1:5">
      <c r="A536">
        <v>534</v>
      </c>
      <c r="B536">
        <v>8731.299470577644</v>
      </c>
      <c r="C536">
        <v>8731.299470577644</v>
      </c>
      <c r="D536">
        <v>930.8429580768777</v>
      </c>
      <c r="E536">
        <v>78.14425178026436</v>
      </c>
    </row>
    <row r="537" spans="1:5">
      <c r="A537">
        <v>535</v>
      </c>
      <c r="B537">
        <v>8731.299470577644</v>
      </c>
      <c r="C537">
        <v>8731.299470577644</v>
      </c>
      <c r="D537">
        <v>930.842961804773</v>
      </c>
      <c r="E537">
        <v>78.14425550816051</v>
      </c>
    </row>
    <row r="538" spans="1:5">
      <c r="A538">
        <v>536</v>
      </c>
      <c r="B538">
        <v>8731.299470577644</v>
      </c>
      <c r="C538">
        <v>8731.299470577644</v>
      </c>
      <c r="D538">
        <v>930.8429934441042</v>
      </c>
      <c r="E538">
        <v>78.14428714749108</v>
      </c>
    </row>
    <row r="539" spans="1:5">
      <c r="A539">
        <v>537</v>
      </c>
      <c r="B539">
        <v>8731.299470577644</v>
      </c>
      <c r="C539">
        <v>8731.299470577644</v>
      </c>
      <c r="D539">
        <v>930.8429683961369</v>
      </c>
      <c r="E539">
        <v>78.1442620995244</v>
      </c>
    </row>
    <row r="540" spans="1:5">
      <c r="A540">
        <v>538</v>
      </c>
      <c r="B540">
        <v>8731.299470577644</v>
      </c>
      <c r="C540">
        <v>8731.299470577644</v>
      </c>
      <c r="D540">
        <v>930.8429638881533</v>
      </c>
      <c r="E540">
        <v>78.14425759154028</v>
      </c>
    </row>
    <row r="541" spans="1:5">
      <c r="A541">
        <v>539</v>
      </c>
      <c r="B541">
        <v>8731.299470577644</v>
      </c>
      <c r="C541">
        <v>8731.299470577644</v>
      </c>
      <c r="D541">
        <v>930.8429594009565</v>
      </c>
      <c r="E541">
        <v>78.14425310434373</v>
      </c>
    </row>
    <row r="542" spans="1:5">
      <c r="A542">
        <v>540</v>
      </c>
      <c r="B542">
        <v>8731.299470577644</v>
      </c>
      <c r="C542">
        <v>8731.299470577644</v>
      </c>
      <c r="D542">
        <v>930.842925197467</v>
      </c>
      <c r="E542">
        <v>78.1442189008539</v>
      </c>
    </row>
    <row r="543" spans="1:5">
      <c r="A543">
        <v>541</v>
      </c>
      <c r="B543">
        <v>8731.299470577644</v>
      </c>
      <c r="C543">
        <v>8731.299470577644</v>
      </c>
      <c r="D543">
        <v>930.8429156355215</v>
      </c>
      <c r="E543">
        <v>78.14420933890928</v>
      </c>
    </row>
    <row r="544" spans="1:5">
      <c r="A544">
        <v>542</v>
      </c>
      <c r="B544">
        <v>8731.299470577644</v>
      </c>
      <c r="C544">
        <v>8731.299470577644</v>
      </c>
      <c r="D544">
        <v>930.8429313461282</v>
      </c>
      <c r="E544">
        <v>78.1442250495152</v>
      </c>
    </row>
    <row r="545" spans="1:5">
      <c r="A545">
        <v>543</v>
      </c>
      <c r="B545">
        <v>8731.299470577644</v>
      </c>
      <c r="C545">
        <v>8731.299470577644</v>
      </c>
      <c r="D545">
        <v>930.8429181256197</v>
      </c>
      <c r="E545">
        <v>78.14421182900698</v>
      </c>
    </row>
    <row r="546" spans="1:5">
      <c r="A546">
        <v>544</v>
      </c>
      <c r="B546">
        <v>8731.299470577644</v>
      </c>
      <c r="C546">
        <v>8731.299470577644</v>
      </c>
      <c r="D546">
        <v>930.8429382668101</v>
      </c>
      <c r="E546">
        <v>78.14423197019703</v>
      </c>
    </row>
    <row r="547" spans="1:5">
      <c r="A547">
        <v>545</v>
      </c>
      <c r="B547">
        <v>8731.299470577644</v>
      </c>
      <c r="C547">
        <v>8731.299470577644</v>
      </c>
      <c r="D547">
        <v>930.8429136730009</v>
      </c>
      <c r="E547">
        <v>78.14420737638822</v>
      </c>
    </row>
    <row r="548" spans="1:5">
      <c r="A548">
        <v>546</v>
      </c>
      <c r="B548">
        <v>8731.299470577644</v>
      </c>
      <c r="C548">
        <v>8731.299470577644</v>
      </c>
      <c r="D548">
        <v>930.8429178251379</v>
      </c>
      <c r="E548">
        <v>78.14421152852584</v>
      </c>
    </row>
    <row r="549" spans="1:5">
      <c r="A549">
        <v>547</v>
      </c>
      <c r="B549">
        <v>8731.299470577644</v>
      </c>
      <c r="C549">
        <v>8731.299470577644</v>
      </c>
      <c r="D549">
        <v>930.8429090763502</v>
      </c>
      <c r="E549">
        <v>78.14420277973734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4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0.2015572794001951</v>
      </c>
      <c r="I2">
        <v>0.1532658600298027</v>
      </c>
      <c r="J2">
        <v>0</v>
      </c>
      <c r="K2">
        <v>3.051538345240693</v>
      </c>
      <c r="L2">
        <v>1945.848850376309</v>
      </c>
      <c r="M2">
        <v>1366.408119803251</v>
      </c>
      <c r="N2">
        <v>2968.732194012678</v>
      </c>
    </row>
    <row r="3" spans="1:15">
      <c r="A3">
        <v>1</v>
      </c>
      <c r="B3">
        <v>1</v>
      </c>
      <c r="C3">
        <v>58.3</v>
      </c>
      <c r="D3">
        <v>0.4588096762992328</v>
      </c>
      <c r="E3">
        <v>45.5098522748378</v>
      </c>
      <c r="F3">
        <v>1225.318209003316</v>
      </c>
      <c r="G3">
        <v>77946.9753633863</v>
      </c>
      <c r="H3">
        <v>0.1918933615062709</v>
      </c>
      <c r="I3">
        <v>0.1504778539242901</v>
      </c>
      <c r="J3">
        <v>2.668337444290545</v>
      </c>
      <c r="K3">
        <v>3.051538345240693</v>
      </c>
      <c r="L3">
        <v>1945.848850376309</v>
      </c>
      <c r="M3">
        <v>1421.531018171538</v>
      </c>
      <c r="N3">
        <v>24214.98374050069</v>
      </c>
    </row>
    <row r="4" spans="1:15">
      <c r="A4">
        <v>2</v>
      </c>
      <c r="B4">
        <v>1.203389830508475</v>
      </c>
      <c r="C4">
        <v>64.89999999999999</v>
      </c>
      <c r="D4">
        <v>0.4853808437865035</v>
      </c>
      <c r="E4">
        <v>46.16018911914401</v>
      </c>
      <c r="F4">
        <v>1098.817443611782</v>
      </c>
      <c r="G4">
        <v>77701.37637440895</v>
      </c>
      <c r="H4">
        <v>0.1921497237181914</v>
      </c>
      <c r="I4">
        <v>0.1505506962500685</v>
      </c>
      <c r="J4">
        <v>3.04610227606087</v>
      </c>
      <c r="K4">
        <v>3.051538345240693</v>
      </c>
      <c r="L4">
        <v>1945.848850376309</v>
      </c>
      <c r="M4">
        <v>1420.006925247694</v>
      </c>
      <c r="N4">
        <v>22536.38295077968</v>
      </c>
    </row>
    <row r="5" spans="1:15">
      <c r="A5">
        <v>3</v>
      </c>
      <c r="B5">
        <v>1.393939393939394</v>
      </c>
      <c r="C5">
        <v>72.59999999999999</v>
      </c>
      <c r="D5">
        <v>0.4917912218436057</v>
      </c>
      <c r="E5">
        <v>46.946816382241</v>
      </c>
      <c r="F5">
        <v>983.9676526844808</v>
      </c>
      <c r="G5">
        <v>77946.9753633863</v>
      </c>
      <c r="H5">
        <v>0.1923114216858713</v>
      </c>
      <c r="I5">
        <v>0.1505966727042714</v>
      </c>
      <c r="J5">
        <v>3.422994758213994</v>
      </c>
      <c r="K5">
        <v>3.051538345240693</v>
      </c>
      <c r="L5">
        <v>1945.848850376309</v>
      </c>
      <c r="M5">
        <v>1419.047430462327</v>
      </c>
      <c r="N5">
        <v>20551.82822082063</v>
      </c>
    </row>
    <row r="6" spans="1:15">
      <c r="A6">
        <v>4</v>
      </c>
      <c r="B6">
        <v>1.510538641686183</v>
      </c>
      <c r="C6">
        <v>78.28333333333333</v>
      </c>
      <c r="D6">
        <v>0.4987170629457561</v>
      </c>
      <c r="E6">
        <v>47.50978288465797</v>
      </c>
      <c r="F6">
        <v>912.5320619743662</v>
      </c>
      <c r="G6">
        <v>77946.97536338631</v>
      </c>
      <c r="H6">
        <v>0.1925662969311274</v>
      </c>
      <c r="I6">
        <v>0.1506691927434163</v>
      </c>
      <c r="J6">
        <v>3.754450878053565</v>
      </c>
      <c r="K6">
        <v>3.051538345240693</v>
      </c>
      <c r="L6">
        <v>1945.848850376309</v>
      </c>
      <c r="M6">
        <v>1417.53787021503</v>
      </c>
      <c r="N6">
        <v>19874.86615122651</v>
      </c>
    </row>
    <row r="7" spans="1:15">
      <c r="A7">
        <v>5</v>
      </c>
      <c r="B7">
        <v>1.629310344827587</v>
      </c>
      <c r="C7">
        <v>85.06666666666665</v>
      </c>
      <c r="D7">
        <v>0.490517509274063</v>
      </c>
      <c r="E7">
        <v>48.21028833441507</v>
      </c>
      <c r="F7">
        <v>839.7654966876173</v>
      </c>
      <c r="G7">
        <v>77946.9753633863</v>
      </c>
      <c r="H7">
        <v>0.1926652018306239</v>
      </c>
      <c r="I7">
        <v>0.1506973507619271</v>
      </c>
      <c r="J7">
        <v>4.012621959457172</v>
      </c>
      <c r="K7">
        <v>3.051538345240693</v>
      </c>
      <c r="L7">
        <v>1945.848850376309</v>
      </c>
      <c r="M7">
        <v>1416.953014413003</v>
      </c>
      <c r="N7">
        <v>18425.89384705734</v>
      </c>
    </row>
    <row r="8" spans="1:15">
      <c r="A8">
        <v>6</v>
      </c>
      <c r="B8">
        <v>1.702040816326531</v>
      </c>
      <c r="C8">
        <v>89.83333333333331</v>
      </c>
      <c r="D8">
        <v>0.4876234072481586</v>
      </c>
      <c r="E8">
        <v>48.68697239147654</v>
      </c>
      <c r="F8">
        <v>795.2065111490907</v>
      </c>
      <c r="G8">
        <v>77946.9753633863</v>
      </c>
      <c r="H8">
        <v>0.1928738474203066</v>
      </c>
      <c r="I8">
        <v>0.150756781875799</v>
      </c>
      <c r="J8">
        <v>4.236498194060831</v>
      </c>
      <c r="K8">
        <v>3.051538345240693</v>
      </c>
      <c r="L8">
        <v>1945.848850376309</v>
      </c>
      <c r="M8">
        <v>1415.720932463288</v>
      </c>
      <c r="N8">
        <v>17978.55559996204</v>
      </c>
    </row>
    <row r="9" spans="1:15">
      <c r="A9">
        <v>7</v>
      </c>
      <c r="B9">
        <v>1.781609195402299</v>
      </c>
      <c r="C9">
        <v>95.69999999999999</v>
      </c>
      <c r="D9">
        <v>0.4798284789563108</v>
      </c>
      <c r="E9">
        <v>49.30197148050598</v>
      </c>
      <c r="F9">
        <v>746.458219277882</v>
      </c>
      <c r="G9">
        <v>77946.97536338631</v>
      </c>
      <c r="H9">
        <v>0.1929086524517326</v>
      </c>
      <c r="I9">
        <v>0.1507666998036534</v>
      </c>
      <c r="J9">
        <v>4.388696328327656</v>
      </c>
      <c r="K9">
        <v>3.051538345240693</v>
      </c>
      <c r="L9">
        <v>1945.848850376309</v>
      </c>
      <c r="M9">
        <v>1415.515628560557</v>
      </c>
      <c r="N9">
        <v>16706.20851681195</v>
      </c>
    </row>
    <row r="10" spans="1:15">
      <c r="A10">
        <v>8</v>
      </c>
      <c r="B10">
        <v>1.828729281767956</v>
      </c>
      <c r="C10">
        <v>99.55</v>
      </c>
      <c r="D10">
        <v>0.4756266584768098</v>
      </c>
      <c r="E10">
        <v>49.69285653343181</v>
      </c>
      <c r="F10">
        <v>717.5896693610578</v>
      </c>
      <c r="G10">
        <v>77946.97536338631</v>
      </c>
      <c r="H10">
        <v>0.1930713985720843</v>
      </c>
      <c r="I10">
        <v>0.1508130904901693</v>
      </c>
      <c r="J10">
        <v>4.518666036592947</v>
      </c>
      <c r="K10">
        <v>3.051538345240693</v>
      </c>
      <c r="L10">
        <v>1945.848850376309</v>
      </c>
      <c r="M10">
        <v>1414.556491662192</v>
      </c>
      <c r="N10">
        <v>16346.88681589625</v>
      </c>
    </row>
    <row r="11" spans="1:15">
      <c r="A11">
        <v>9</v>
      </c>
      <c r="B11">
        <v>1.88421052631579</v>
      </c>
      <c r="C11">
        <v>104.5</v>
      </c>
      <c r="D11">
        <v>0.4694773674262473</v>
      </c>
      <c r="E11">
        <v>50.22278250585706</v>
      </c>
      <c r="F11">
        <v>683.5985797597444</v>
      </c>
      <c r="G11">
        <v>77946.9753633863</v>
      </c>
      <c r="H11">
        <v>0.1930429495084654</v>
      </c>
      <c r="I11">
        <v>0.1508049793091958</v>
      </c>
      <c r="J11">
        <v>4.594561911375425</v>
      </c>
      <c r="K11">
        <v>3.051538345240693</v>
      </c>
      <c r="L11">
        <v>1945.848850376309</v>
      </c>
      <c r="M11">
        <v>1414.72405387199</v>
      </c>
      <c r="N11">
        <v>15158.88690040584</v>
      </c>
    </row>
    <row r="12" spans="1:15">
      <c r="A12">
        <v>10</v>
      </c>
      <c r="B12">
        <v>1.914675767918089</v>
      </c>
      <c r="C12">
        <v>107.4333333333333</v>
      </c>
      <c r="D12">
        <v>0.466191150557146</v>
      </c>
      <c r="E12">
        <v>50.52822141120805</v>
      </c>
      <c r="F12">
        <v>664.9337721212531</v>
      </c>
      <c r="G12">
        <v>77946.97536338629</v>
      </c>
      <c r="H12">
        <v>0.1931601623677218</v>
      </c>
      <c r="I12">
        <v>0.150838403027152</v>
      </c>
      <c r="J12">
        <v>4.652817597385188</v>
      </c>
      <c r="K12">
        <v>3.051538345240693</v>
      </c>
      <c r="L12">
        <v>1945.848850376309</v>
      </c>
      <c r="M12">
        <v>1414.033956424764</v>
      </c>
      <c r="N12">
        <v>14843.0954022511</v>
      </c>
    </row>
    <row r="13" spans="1:15">
      <c r="A13">
        <v>11</v>
      </c>
      <c r="B13">
        <v>1.953947368421053</v>
      </c>
      <c r="C13">
        <v>111.4666666666667</v>
      </c>
      <c r="D13">
        <v>0.4618622027260457</v>
      </c>
      <c r="E13">
        <v>50.97335362322708</v>
      </c>
      <c r="F13">
        <v>640.8736685247604</v>
      </c>
      <c r="G13">
        <v>77946.9753633863</v>
      </c>
      <c r="H13">
        <v>0.1930694648083492</v>
      </c>
      <c r="I13">
        <v>0.1508125391260962</v>
      </c>
      <c r="J13">
        <v>4.676809541614575</v>
      </c>
      <c r="K13">
        <v>3.051538345240693</v>
      </c>
      <c r="L13">
        <v>1945.848850376309</v>
      </c>
      <c r="M13">
        <v>1414.567879986793</v>
      </c>
      <c r="N13">
        <v>13719.40642871268</v>
      </c>
    </row>
    <row r="14" spans="1:15">
      <c r="A14">
        <v>12</v>
      </c>
      <c r="B14">
        <v>1.972536348949919</v>
      </c>
      <c r="C14">
        <v>113.4833333333333</v>
      </c>
      <c r="D14">
        <v>0.4606731787290076</v>
      </c>
      <c r="E14">
        <v>51.19356784615665</v>
      </c>
      <c r="F14">
        <v>629.4849603603463</v>
      </c>
      <c r="G14">
        <v>77946.9753633863</v>
      </c>
      <c r="H14">
        <v>0.1931417814680622</v>
      </c>
      <c r="I14">
        <v>0.1508331607881895</v>
      </c>
      <c r="J14">
        <v>4.686362513611429</v>
      </c>
      <c r="K14">
        <v>3.051538345240693</v>
      </c>
      <c r="L14">
        <v>1945.848850376309</v>
      </c>
      <c r="M14">
        <v>1414.142127053258</v>
      </c>
      <c r="N14">
        <v>13444.67642324144</v>
      </c>
    </row>
    <row r="15" spans="1:15">
      <c r="A15">
        <v>13</v>
      </c>
      <c r="B15">
        <v>2</v>
      </c>
      <c r="C15">
        <v>116.6</v>
      </c>
      <c r="D15">
        <v>0.4588096762992328</v>
      </c>
      <c r="E15">
        <v>51.55401461845561</v>
      </c>
      <c r="F15">
        <v>612.6591045016578</v>
      </c>
      <c r="G15">
        <v>77946.9753633863</v>
      </c>
      <c r="H15">
        <v>0.1929910286920725</v>
      </c>
      <c r="I15">
        <v>0.1507901779972404</v>
      </c>
      <c r="J15">
        <v>4.676513025072595</v>
      </c>
      <c r="K15">
        <v>3.051538345240693</v>
      </c>
      <c r="L15">
        <v>1945.848850376309</v>
      </c>
      <c r="M15">
        <v>1415.029972748054</v>
      </c>
      <c r="N15">
        <v>12418.9877586012</v>
      </c>
    </row>
    <row r="16" spans="1:15">
      <c r="A16">
        <v>14</v>
      </c>
      <c r="B16">
        <v>2.300238576365779</v>
      </c>
      <c r="C16">
        <v>133.7655239370866</v>
      </c>
      <c r="D16">
        <v>0.4602275596870808</v>
      </c>
      <c r="E16">
        <v>53.33039960085425</v>
      </c>
      <c r="F16">
        <v>534.0906006040129</v>
      </c>
      <c r="G16">
        <v>77960.69023293786</v>
      </c>
      <c r="H16">
        <v>0.1932371525160457</v>
      </c>
      <c r="I16">
        <v>0.1508603640847757</v>
      </c>
      <c r="J16">
        <v>5.168626642993553</v>
      </c>
      <c r="K16">
        <v>3.051538345240693</v>
      </c>
      <c r="L16">
        <v>1945.848850376309</v>
      </c>
      <c r="M16">
        <v>1413.58106717223</v>
      </c>
      <c r="N16">
        <v>10781.81316657337</v>
      </c>
    </row>
    <row r="17" spans="1:14">
      <c r="A17">
        <v>15</v>
      </c>
      <c r="B17">
        <v>2.42525734276886</v>
      </c>
      <c r="C17">
        <v>138.65897868685</v>
      </c>
      <c r="D17">
        <v>0.4523285688512388</v>
      </c>
      <c r="E17">
        <v>53.8705302824801</v>
      </c>
      <c r="F17">
        <v>515.9095500196314</v>
      </c>
      <c r="G17">
        <v>78145.85479462864</v>
      </c>
      <c r="H17">
        <v>0.1933308250719139</v>
      </c>
      <c r="I17">
        <v>0.1508870912045528</v>
      </c>
      <c r="J17">
        <v>5.276196099738263</v>
      </c>
      <c r="K17">
        <v>3.051538345240693</v>
      </c>
      <c r="L17">
        <v>1945.848850376309</v>
      </c>
      <c r="M17">
        <v>1413.03046618695</v>
      </c>
      <c r="N17">
        <v>10385.59447110709</v>
      </c>
    </row>
    <row r="18" spans="1:14">
      <c r="A18">
        <v>16</v>
      </c>
      <c r="B18">
        <v>2.445820993676055</v>
      </c>
      <c r="C18">
        <v>139.9092716710786</v>
      </c>
      <c r="D18">
        <v>0.4549033136532544</v>
      </c>
      <c r="E18">
        <v>53.98970741372754</v>
      </c>
      <c r="F18">
        <v>511.2163527632738</v>
      </c>
      <c r="G18">
        <v>78122.68735650944</v>
      </c>
      <c r="H18">
        <v>0.193388254480877</v>
      </c>
      <c r="I18">
        <v>0.1509034813122778</v>
      </c>
      <c r="J18">
        <v>5.342723632235145</v>
      </c>
      <c r="K18">
        <v>3.051538345240693</v>
      </c>
      <c r="L18">
        <v>1945.848850376309</v>
      </c>
      <c r="M18">
        <v>1412.693128457549</v>
      </c>
      <c r="N18">
        <v>10398.72048747001</v>
      </c>
    </row>
    <row r="19" spans="1:14">
      <c r="A19">
        <v>17</v>
      </c>
      <c r="B19">
        <v>2.585039869064904</v>
      </c>
      <c r="C19">
        <v>147.1079227776199</v>
      </c>
      <c r="D19">
        <v>0.4491545887468946</v>
      </c>
      <c r="E19">
        <v>54.76029566833445</v>
      </c>
      <c r="F19">
        <v>485.8138788172193</v>
      </c>
      <c r="G19">
        <v>78009.0133322787</v>
      </c>
      <c r="H19">
        <v>0.1935714515061391</v>
      </c>
      <c r="I19">
        <v>0.1509557855864316</v>
      </c>
      <c r="J19">
        <v>5.516737185874161</v>
      </c>
      <c r="K19">
        <v>3.051538345240693</v>
      </c>
      <c r="L19">
        <v>1945.848850376309</v>
      </c>
      <c r="M19">
        <v>1411.618196203068</v>
      </c>
      <c r="N19">
        <v>10018.71772388232</v>
      </c>
    </row>
    <row r="20" spans="1:14">
      <c r="A20">
        <v>18</v>
      </c>
      <c r="B20">
        <v>2.699569659674004</v>
      </c>
      <c r="C20">
        <v>153.5736171226346</v>
      </c>
      <c r="D20">
        <v>0.44888979325392</v>
      </c>
      <c r="E20">
        <v>55.4406984224447</v>
      </c>
      <c r="F20">
        <v>465.3865417779779</v>
      </c>
      <c r="G20">
        <v>78017.06135567609</v>
      </c>
      <c r="H20">
        <v>0.1937207507978841</v>
      </c>
      <c r="I20">
        <v>0.15099843498655</v>
      </c>
      <c r="J20">
        <v>5.663040445169401</v>
      </c>
      <c r="K20">
        <v>3.051538345240693</v>
      </c>
      <c r="L20">
        <v>1945.848850376309</v>
      </c>
      <c r="M20">
        <v>1410.743465622652</v>
      </c>
      <c r="N20">
        <v>9603.766303428132</v>
      </c>
    </row>
    <row r="21" spans="1:14">
      <c r="A21">
        <v>19</v>
      </c>
      <c r="B21">
        <v>2.757933808624759</v>
      </c>
      <c r="C21">
        <v>154.3804028821318</v>
      </c>
      <c r="D21">
        <v>0.4493594184342636</v>
      </c>
      <c r="E21">
        <v>55.54403198129968</v>
      </c>
      <c r="F21">
        <v>462.9646514353084</v>
      </c>
      <c r="G21">
        <v>78020.21101113698</v>
      </c>
      <c r="H21">
        <v>0.1937462111594787</v>
      </c>
      <c r="I21">
        <v>0.1510057101687083</v>
      </c>
      <c r="J21">
        <v>5.659535988572339</v>
      </c>
      <c r="K21">
        <v>3.051538345240693</v>
      </c>
      <c r="L21">
        <v>1945.848850376309</v>
      </c>
      <c r="M21">
        <v>1410.594412270404</v>
      </c>
      <c r="N21">
        <v>9470.001646249537</v>
      </c>
    </row>
    <row r="22" spans="1:14">
      <c r="A22">
        <v>20</v>
      </c>
      <c r="B22">
        <v>2.764090494607164</v>
      </c>
      <c r="C22">
        <v>155.1346844615674</v>
      </c>
      <c r="D22">
        <v>0.4490172472174513</v>
      </c>
      <c r="E22">
        <v>55.61712036690229</v>
      </c>
      <c r="F22">
        <v>460.7136673325625</v>
      </c>
      <c r="G22">
        <v>78020.21101113697</v>
      </c>
      <c r="H22">
        <v>0.1937904446356409</v>
      </c>
      <c r="I22">
        <v>0.1510183511225455</v>
      </c>
      <c r="J22">
        <v>5.688613518057991</v>
      </c>
      <c r="K22">
        <v>3.051538345240693</v>
      </c>
      <c r="L22">
        <v>1945.848850376309</v>
      </c>
      <c r="M22">
        <v>1410.335535561539</v>
      </c>
      <c r="N22">
        <v>9468.951814106968</v>
      </c>
    </row>
    <row r="23" spans="1:14">
      <c r="A23">
        <v>21</v>
      </c>
      <c r="B23">
        <v>2.891871256034358</v>
      </c>
      <c r="C23">
        <v>162.486485216729</v>
      </c>
      <c r="D23">
        <v>0.4508992987489842</v>
      </c>
      <c r="E23">
        <v>56.38596904603247</v>
      </c>
      <c r="F23">
        <v>439.8900780375154</v>
      </c>
      <c r="G23">
        <v>78027.25751765672</v>
      </c>
      <c r="H23">
        <v>0.1939125023851554</v>
      </c>
      <c r="I23">
        <v>0.15105324201717</v>
      </c>
      <c r="J23">
        <v>5.84829069273303</v>
      </c>
      <c r="K23">
        <v>3.051538345240693</v>
      </c>
      <c r="L23">
        <v>1945.848850376309</v>
      </c>
      <c r="M23">
        <v>1409.621722256272</v>
      </c>
      <c r="N23">
        <v>8992.557358285454</v>
      </c>
    </row>
    <row r="24" spans="1:14">
      <c r="A24">
        <v>22</v>
      </c>
      <c r="B24">
        <v>3.03460929927741</v>
      </c>
      <c r="C24">
        <v>171.5560406839654</v>
      </c>
      <c r="D24">
        <v>0.4531703225913782</v>
      </c>
      <c r="E24">
        <v>57.32039822011519</v>
      </c>
      <c r="F24">
        <v>416.6525348554334</v>
      </c>
      <c r="G24">
        <v>78033.39063507177</v>
      </c>
      <c r="H24">
        <v>0.1940571488573283</v>
      </c>
      <c r="I24">
        <v>0.151094608026244</v>
      </c>
      <c r="J24">
        <v>6.06197918155891</v>
      </c>
      <c r="K24">
        <v>3.051538345240693</v>
      </c>
      <c r="L24">
        <v>1945.848850376309</v>
      </c>
      <c r="M24">
        <v>1408.77681317575</v>
      </c>
      <c r="N24">
        <v>8492.855470613438</v>
      </c>
    </row>
    <row r="25" spans="1:14">
      <c r="A25">
        <v>23</v>
      </c>
      <c r="B25">
        <v>3.116460652755854</v>
      </c>
      <c r="C25">
        <v>174.5489534470317</v>
      </c>
      <c r="D25">
        <v>0.4549179800655447</v>
      </c>
      <c r="E25">
        <v>57.63168020558301</v>
      </c>
      <c r="F25">
        <v>409.5151978653988</v>
      </c>
      <c r="G25">
        <v>78035.77060971869</v>
      </c>
      <c r="H25">
        <v>0.194086600963642</v>
      </c>
      <c r="I25">
        <v>0.1511030331330942</v>
      </c>
      <c r="J25">
        <v>6.151929744371004</v>
      </c>
      <c r="K25">
        <v>3.051538345240693</v>
      </c>
      <c r="L25">
        <v>1945.848850376309</v>
      </c>
      <c r="M25">
        <v>1408.604911120575</v>
      </c>
      <c r="N25">
        <v>8335.525344462782</v>
      </c>
    </row>
    <row r="26" spans="1:14">
      <c r="A26">
        <v>24</v>
      </c>
      <c r="B26">
        <v>3.112174421611047</v>
      </c>
      <c r="C26">
        <v>174.8028106809475</v>
      </c>
      <c r="D26">
        <v>0.4549750574135215</v>
      </c>
      <c r="E26">
        <v>57.65836139939785</v>
      </c>
      <c r="F26">
        <v>408.9204797657778</v>
      </c>
      <c r="G26">
        <v>78035.77060971867</v>
      </c>
      <c r="H26">
        <v>0.1941257016141161</v>
      </c>
      <c r="I26">
        <v>0.1511142195642458</v>
      </c>
      <c r="J26">
        <v>6.149613249251694</v>
      </c>
      <c r="K26">
        <v>3.051538345240693</v>
      </c>
      <c r="L26">
        <v>1945.848850376309</v>
      </c>
      <c r="M26">
        <v>1408.376763524705</v>
      </c>
      <c r="N26">
        <v>8331.188831098067</v>
      </c>
    </row>
    <row r="27" spans="1:14">
      <c r="A27">
        <v>25</v>
      </c>
      <c r="B27">
        <v>3.305136756857455</v>
      </c>
      <c r="C27">
        <v>186.536603848913</v>
      </c>
      <c r="D27">
        <v>0.4571656666094698</v>
      </c>
      <c r="E27">
        <v>58.8567703373907</v>
      </c>
      <c r="F27">
        <v>383.2130133370396</v>
      </c>
      <c r="G27">
        <v>78041.38031079889</v>
      </c>
      <c r="H27">
        <v>0.1942673345911294</v>
      </c>
      <c r="I27">
        <v>0.1511547517273037</v>
      </c>
      <c r="J27">
        <v>6.439397088702384</v>
      </c>
      <c r="K27">
        <v>3.051538345240693</v>
      </c>
      <c r="L27">
        <v>1945.848850376309</v>
      </c>
      <c r="M27">
        <v>1407.551017744493</v>
      </c>
      <c r="N27">
        <v>7804.729728013146</v>
      </c>
    </row>
    <row r="28" spans="1:14">
      <c r="A28">
        <v>26</v>
      </c>
      <c r="B28">
        <v>3.522721460363167</v>
      </c>
      <c r="C28">
        <v>199.8934866336646</v>
      </c>
      <c r="D28">
        <v>0.4584445054062309</v>
      </c>
      <c r="E28">
        <v>60.21178369916191</v>
      </c>
      <c r="F28">
        <v>357.6188199153398</v>
      </c>
      <c r="G28">
        <v>78046.21779098746</v>
      </c>
      <c r="H28">
        <v>0.1944371865936246</v>
      </c>
      <c r="I28">
        <v>0.1512033841757626</v>
      </c>
      <c r="J28">
        <v>6.763565981255671</v>
      </c>
      <c r="K28">
        <v>3.051538345240693</v>
      </c>
      <c r="L28">
        <v>1945.848850376309</v>
      </c>
      <c r="M28">
        <v>1406.562123304036</v>
      </c>
      <c r="N28">
        <v>7302.135768292626</v>
      </c>
    </row>
    <row r="29" spans="1:14">
      <c r="A29">
        <v>27</v>
      </c>
      <c r="B29">
        <v>3.813879716809919</v>
      </c>
      <c r="C29">
        <v>216.0994765265144</v>
      </c>
      <c r="D29">
        <v>0.4577133486810818</v>
      </c>
      <c r="E29">
        <v>61.89277331531848</v>
      </c>
      <c r="F29">
        <v>330.832614268041</v>
      </c>
      <c r="G29">
        <v>78060.38171604357</v>
      </c>
      <c r="H29">
        <v>0.1947220154618892</v>
      </c>
      <c r="I29">
        <v>0.1512849973258773</v>
      </c>
      <c r="J29">
        <v>7.097575363289483</v>
      </c>
      <c r="K29">
        <v>3.051538345240693</v>
      </c>
      <c r="L29">
        <v>1945.848850376309</v>
      </c>
      <c r="M29">
        <v>1404.907174542373</v>
      </c>
      <c r="N29">
        <v>6783.053423978836</v>
      </c>
    </row>
    <row r="30" spans="1:14">
      <c r="A30">
        <v>28</v>
      </c>
      <c r="B30">
        <v>3.969371729261218</v>
      </c>
      <c r="C30">
        <v>222.1721406802377</v>
      </c>
      <c r="D30">
        <v>0.4572942975075132</v>
      </c>
      <c r="E30">
        <v>62.5235976473262</v>
      </c>
      <c r="F30">
        <v>321.8052090616904</v>
      </c>
      <c r="G30">
        <v>78067.1765521741</v>
      </c>
      <c r="H30">
        <v>0.19486601138437</v>
      </c>
      <c r="I30">
        <v>0.1513262857407139</v>
      </c>
      <c r="J30">
        <v>7.248301862930838</v>
      </c>
      <c r="K30">
        <v>3.051538345240693</v>
      </c>
      <c r="L30">
        <v>1945.848850376309</v>
      </c>
      <c r="M30">
        <v>1404.072104688681</v>
      </c>
      <c r="N30">
        <v>6654.875662598255</v>
      </c>
    </row>
    <row r="31" spans="1:14">
      <c r="A31">
        <v>29</v>
      </c>
      <c r="B31">
        <v>3.980123723544894</v>
      </c>
      <c r="C31">
        <v>223.411813121307</v>
      </c>
      <c r="D31">
        <v>0.4585045792826078</v>
      </c>
      <c r="E31">
        <v>62.6410563315972</v>
      </c>
      <c r="F31">
        <v>319.9870029878575</v>
      </c>
      <c r="G31">
        <v>78052.62521914035</v>
      </c>
      <c r="H31">
        <v>0.1949061306356306</v>
      </c>
      <c r="I31">
        <v>0.1513377926917716</v>
      </c>
      <c r="J31">
        <v>7.290455931187688</v>
      </c>
      <c r="K31">
        <v>3.051538345240693</v>
      </c>
      <c r="L31">
        <v>1945.848850376309</v>
      </c>
      <c r="M31">
        <v>1403.839632881419</v>
      </c>
      <c r="N31">
        <v>6652.073294877893</v>
      </c>
    </row>
    <row r="32" spans="1:14">
      <c r="A32">
        <v>30</v>
      </c>
      <c r="B32">
        <v>4.115611373070934</v>
      </c>
      <c r="C32">
        <v>231.9810982645244</v>
      </c>
      <c r="D32">
        <v>0.4636079817225707</v>
      </c>
      <c r="E32">
        <v>63.49429613069768</v>
      </c>
      <c r="F32">
        <v>307.9690550705961</v>
      </c>
      <c r="G32">
        <v>77960.87144712906</v>
      </c>
      <c r="H32">
        <v>0.1950509613782485</v>
      </c>
      <c r="I32">
        <v>0.1513793452821465</v>
      </c>
      <c r="J32">
        <v>7.483193041936136</v>
      </c>
      <c r="K32">
        <v>3.051538345240693</v>
      </c>
      <c r="L32">
        <v>1945.848850376309</v>
      </c>
      <c r="M32">
        <v>1403.00109678114</v>
      </c>
      <c r="N32">
        <v>6439.044941009588</v>
      </c>
    </row>
    <row r="33" spans="1:14">
      <c r="A33">
        <v>31</v>
      </c>
      <c r="B33">
        <v>4.313296439201775</v>
      </c>
      <c r="C33">
        <v>240.7617941844581</v>
      </c>
      <c r="D33">
        <v>0.4681322787106404</v>
      </c>
      <c r="E33">
        <v>64.372666864685</v>
      </c>
      <c r="F33">
        <v>296.853961495086</v>
      </c>
      <c r="G33">
        <v>78017.05695424155</v>
      </c>
      <c r="H33">
        <v>0.1951890542309928</v>
      </c>
      <c r="I33">
        <v>0.1514189828555841</v>
      </c>
      <c r="J33">
        <v>7.692651579288974</v>
      </c>
      <c r="K33">
        <v>3.051538345240693</v>
      </c>
      <c r="L33">
        <v>1945.848850376309</v>
      </c>
      <c r="M33">
        <v>1402.20257418642</v>
      </c>
      <c r="N33">
        <v>6250.652155340708</v>
      </c>
    </row>
    <row r="34" spans="1:14">
      <c r="A34">
        <v>32</v>
      </c>
      <c r="B34">
        <v>4.497363788526411</v>
      </c>
      <c r="C34">
        <v>250.6804083090231</v>
      </c>
      <c r="D34">
        <v>0.4684256817370578</v>
      </c>
      <c r="E34">
        <v>65.38160465779691</v>
      </c>
      <c r="F34">
        <v>285.1109829294478</v>
      </c>
      <c r="G34">
        <v>78018.34742188152</v>
      </c>
      <c r="H34">
        <v>0.1953260639812005</v>
      </c>
      <c r="I34">
        <v>0.1514583270011052</v>
      </c>
      <c r="J34">
        <v>7.898605286954578</v>
      </c>
      <c r="K34">
        <v>3.051538345240693</v>
      </c>
      <c r="L34">
        <v>1945.848850376309</v>
      </c>
      <c r="M34">
        <v>1401.411279984568</v>
      </c>
      <c r="N34">
        <v>6026.274196426235</v>
      </c>
    </row>
    <row r="35" spans="1:14">
      <c r="A35">
        <v>33</v>
      </c>
      <c r="B35">
        <v>4.584354724926023</v>
      </c>
      <c r="C35">
        <v>256.6373082130004</v>
      </c>
      <c r="D35">
        <v>0.467492375209189</v>
      </c>
      <c r="E35">
        <v>65.98008888047312</v>
      </c>
      <c r="F35">
        <v>278.4937271070749</v>
      </c>
      <c r="G35">
        <v>78018.63315153093</v>
      </c>
      <c r="H35">
        <v>0.1954614634144328</v>
      </c>
      <c r="I35">
        <v>0.1514972257966712</v>
      </c>
      <c r="J35">
        <v>8.021703991315777</v>
      </c>
      <c r="K35">
        <v>3.051538345240693</v>
      </c>
      <c r="L35">
        <v>1945.848850376309</v>
      </c>
      <c r="M35">
        <v>1400.630228867185</v>
      </c>
      <c r="N35">
        <v>5932.162033351678</v>
      </c>
    </row>
    <row r="36" spans="1:14">
      <c r="A36">
        <v>34</v>
      </c>
      <c r="B36">
        <v>4.565197164181482</v>
      </c>
      <c r="C36">
        <v>256.897172910203</v>
      </c>
      <c r="D36">
        <v>0.4672655744353734</v>
      </c>
      <c r="E36">
        <v>65.99708453584404</v>
      </c>
      <c r="F36">
        <v>278.2112682547176</v>
      </c>
      <c r="G36">
        <v>78018.24876639784</v>
      </c>
      <c r="H36">
        <v>0.1954667989971391</v>
      </c>
      <c r="I36">
        <v>0.1514987589993975</v>
      </c>
      <c r="J36">
        <v>8.03303305491276</v>
      </c>
      <c r="K36">
        <v>3.051538345240693</v>
      </c>
      <c r="L36">
        <v>1945.848850376309</v>
      </c>
      <c r="M36">
        <v>1400.599469745765</v>
      </c>
      <c r="N36">
        <v>5942.529925092322</v>
      </c>
    </row>
    <row r="37" spans="1:14">
      <c r="A37">
        <v>35</v>
      </c>
      <c r="B37">
        <v>4.740298742582446</v>
      </c>
      <c r="C37">
        <v>267.6928751073863</v>
      </c>
      <c r="D37">
        <v>0.4665444715619255</v>
      </c>
      <c r="E37">
        <v>67.09820884081044</v>
      </c>
      <c r="F37">
        <v>266.9933339018226</v>
      </c>
      <c r="G37">
        <v>78019.2985669703</v>
      </c>
      <c r="H37">
        <v>0.1956102321489732</v>
      </c>
      <c r="I37">
        <v>0.1515399850018639</v>
      </c>
      <c r="J37">
        <v>8.230953789399008</v>
      </c>
      <c r="K37">
        <v>3.051538345240693</v>
      </c>
      <c r="L37">
        <v>1945.848850376309</v>
      </c>
      <c r="M37">
        <v>1399.773135329776</v>
      </c>
      <c r="N37">
        <v>5712.87007648093</v>
      </c>
    </row>
    <row r="38" spans="1:14">
      <c r="A38">
        <v>36</v>
      </c>
      <c r="B38">
        <v>4.887396313483797</v>
      </c>
      <c r="C38">
        <v>277.5677303227973</v>
      </c>
      <c r="D38">
        <v>0.4651408704242655</v>
      </c>
      <c r="E38">
        <v>68.11157932694303</v>
      </c>
      <c r="F38">
        <v>257.4954197706482</v>
      </c>
      <c r="G38">
        <v>78019.7106621093</v>
      </c>
      <c r="H38">
        <v>0.1957391063038454</v>
      </c>
      <c r="I38">
        <v>0.1515770426310729</v>
      </c>
      <c r="J38">
        <v>8.384672147790955</v>
      </c>
      <c r="K38">
        <v>3.051538345240693</v>
      </c>
      <c r="L38">
        <v>1945.848850376309</v>
      </c>
      <c r="M38">
        <v>1399.03157024297</v>
      </c>
      <c r="N38">
        <v>5506.952250753448</v>
      </c>
    </row>
    <row r="39" spans="1:14">
      <c r="A39">
        <v>37</v>
      </c>
      <c r="B39">
        <v>4.973844186707212</v>
      </c>
      <c r="C39">
        <v>283.3061122760798</v>
      </c>
      <c r="D39">
        <v>0.4645949678585291</v>
      </c>
      <c r="E39">
        <v>68.70597267447546</v>
      </c>
      <c r="F39">
        <v>252.2798636214389</v>
      </c>
      <c r="G39">
        <v>78019.72692985871</v>
      </c>
      <c r="H39">
        <v>0.1958951628565328</v>
      </c>
      <c r="I39">
        <v>0.1516219370641011</v>
      </c>
      <c r="J39">
        <v>8.462953877215909</v>
      </c>
      <c r="K39">
        <v>3.051538345240693</v>
      </c>
      <c r="L39">
        <v>1945.848850376309</v>
      </c>
      <c r="M39">
        <v>1398.134722269376</v>
      </c>
      <c r="N39">
        <v>5408.391133054677</v>
      </c>
    </row>
    <row r="40" spans="1:14">
      <c r="A40">
        <v>38</v>
      </c>
      <c r="B40">
        <v>4.988476219675253</v>
      </c>
      <c r="C40">
        <v>284.1692071392055</v>
      </c>
      <c r="D40">
        <v>0.4643813600501929</v>
      </c>
      <c r="E40">
        <v>68.79024248285178</v>
      </c>
      <c r="F40">
        <v>251.5140217273232</v>
      </c>
      <c r="G40">
        <v>78019.95247089239</v>
      </c>
      <c r="H40">
        <v>0.1958972638205601</v>
      </c>
      <c r="I40">
        <v>0.151622541623924</v>
      </c>
      <c r="J40">
        <v>8.48186357885775</v>
      </c>
      <c r="K40">
        <v>3.051538345240693</v>
      </c>
      <c r="L40">
        <v>1945.848850376309</v>
      </c>
      <c r="M40">
        <v>1398.122656579708</v>
      </c>
      <c r="N40">
        <v>5394.289086979673</v>
      </c>
    </row>
    <row r="41" spans="1:14">
      <c r="A41">
        <v>39</v>
      </c>
      <c r="B41">
        <v>5.226238315206599</v>
      </c>
      <c r="C41">
        <v>298.296455929877</v>
      </c>
      <c r="D41">
        <v>0.4634457112253469</v>
      </c>
      <c r="E41">
        <v>70.25689860856416</v>
      </c>
      <c r="F41">
        <v>239.6032224580742</v>
      </c>
      <c r="G41">
        <v>78020.45637084257</v>
      </c>
      <c r="H41">
        <v>0.1961380136106006</v>
      </c>
      <c r="I41">
        <v>0.1516918451906916</v>
      </c>
      <c r="J41">
        <v>8.686661102065553</v>
      </c>
      <c r="K41">
        <v>3.051538345240693</v>
      </c>
      <c r="L41">
        <v>1945.848850376309</v>
      </c>
      <c r="M41">
        <v>1396.741527571494</v>
      </c>
      <c r="N41">
        <v>5136.992616543173</v>
      </c>
    </row>
    <row r="42" spans="1:14">
      <c r="A42">
        <v>40</v>
      </c>
      <c r="B42">
        <v>5.535101348549842</v>
      </c>
      <c r="C42">
        <v>315.5473175711259</v>
      </c>
      <c r="D42">
        <v>0.4646035753384335</v>
      </c>
      <c r="E42">
        <v>72.00589540138758</v>
      </c>
      <c r="F42">
        <v>226.4910742284881</v>
      </c>
      <c r="G42">
        <v>78012.17404680408</v>
      </c>
      <c r="H42">
        <v>0.1964203297710077</v>
      </c>
      <c r="I42">
        <v>0.1517731823186755</v>
      </c>
      <c r="J42">
        <v>8.973201627893214</v>
      </c>
      <c r="K42">
        <v>3.051538345240693</v>
      </c>
      <c r="L42">
        <v>1945.848850376309</v>
      </c>
      <c r="M42">
        <v>1395.125670458003</v>
      </c>
      <c r="N42">
        <v>4897.17901001488</v>
      </c>
    </row>
    <row r="43" spans="1:14">
      <c r="A43">
        <v>41</v>
      </c>
      <c r="B43">
        <v>5.604328668759805</v>
      </c>
      <c r="C43">
        <v>320.3230806378461</v>
      </c>
      <c r="D43">
        <v>0.4652187236905814</v>
      </c>
      <c r="E43">
        <v>72.47573520198978</v>
      </c>
      <c r="F43">
        <v>223.1071418920353</v>
      </c>
      <c r="G43">
        <v>78007.60619992331</v>
      </c>
      <c r="H43">
        <v>0.1965371709278844</v>
      </c>
      <c r="I43">
        <v>0.1518068664797697</v>
      </c>
      <c r="J43">
        <v>9.062485582693091</v>
      </c>
      <c r="K43">
        <v>3.051538345240693</v>
      </c>
      <c r="L43">
        <v>1945.848850376309</v>
      </c>
      <c r="M43">
        <v>1394.458095665291</v>
      </c>
      <c r="N43">
        <v>4863.144720459754</v>
      </c>
    </row>
    <row r="44" spans="1:14">
      <c r="A44">
        <v>42</v>
      </c>
      <c r="B44">
        <v>5.599477989181571</v>
      </c>
      <c r="C44">
        <v>320.9655146813906</v>
      </c>
      <c r="D44">
        <v>0.4658712234082001</v>
      </c>
      <c r="E44">
        <v>72.53074158138874</v>
      </c>
      <c r="F44">
        <v>222.6446251437492</v>
      </c>
      <c r="G44">
        <v>77997.36559421719</v>
      </c>
      <c r="H44">
        <v>0.1965617907955952</v>
      </c>
      <c r="I44">
        <v>0.1518139657478511</v>
      </c>
      <c r="J44">
        <v>9.082040774256452</v>
      </c>
      <c r="K44">
        <v>3.051538345240693</v>
      </c>
      <c r="L44">
        <v>1945.848850376309</v>
      </c>
      <c r="M44">
        <v>1394.317516947649</v>
      </c>
      <c r="N44">
        <v>4868.250730550813</v>
      </c>
    </row>
    <row r="45" spans="1:14">
      <c r="A45">
        <v>43</v>
      </c>
      <c r="B45">
        <v>5.615682715185133</v>
      </c>
      <c r="C45">
        <v>321.5497549888347</v>
      </c>
      <c r="D45">
        <v>0.4657765602397814</v>
      </c>
      <c r="E45">
        <v>72.59294208496767</v>
      </c>
      <c r="F45">
        <v>222.2533395534037</v>
      </c>
      <c r="G45">
        <v>78005.88595129424</v>
      </c>
      <c r="H45">
        <v>0.1965765681496567</v>
      </c>
      <c r="I45">
        <v>0.1518182271430691</v>
      </c>
      <c r="J45">
        <v>9.078333445027292</v>
      </c>
      <c r="K45">
        <v>3.051538345240693</v>
      </c>
      <c r="L45">
        <v>1945.848850376309</v>
      </c>
      <c r="M45">
        <v>1394.233153307218</v>
      </c>
      <c r="N45">
        <v>4851.535889203966</v>
      </c>
    </row>
    <row r="46" spans="1:14">
      <c r="A46">
        <v>44</v>
      </c>
      <c r="B46">
        <v>5.653670080404867</v>
      </c>
      <c r="C46">
        <v>322.3183199830119</v>
      </c>
      <c r="D46">
        <v>0.4658326779738973</v>
      </c>
      <c r="E46">
        <v>72.67115827729748</v>
      </c>
      <c r="F46">
        <v>221.780230746119</v>
      </c>
      <c r="G46">
        <v>78042.53495266734</v>
      </c>
      <c r="H46">
        <v>0.1965829462225053</v>
      </c>
      <c r="I46">
        <v>0.1518200664713734</v>
      </c>
      <c r="J46">
        <v>9.095825428313487</v>
      </c>
      <c r="K46">
        <v>3.051538345240693</v>
      </c>
      <c r="L46">
        <v>1945.848850376309</v>
      </c>
      <c r="M46">
        <v>1394.196744394026</v>
      </c>
      <c r="N46">
        <v>4846.138701274039</v>
      </c>
    </row>
    <row r="47" spans="1:14">
      <c r="A47">
        <v>45</v>
      </c>
      <c r="B47">
        <v>5.817667437019176</v>
      </c>
      <c r="C47">
        <v>332.8143183403909</v>
      </c>
      <c r="D47">
        <v>0.4619371743948676</v>
      </c>
      <c r="E47">
        <v>73.77036991602645</v>
      </c>
      <c r="F47">
        <v>214.8142928790434</v>
      </c>
      <c r="G47">
        <v>78061.41710222357</v>
      </c>
      <c r="H47">
        <v>0.1967672865526564</v>
      </c>
      <c r="I47">
        <v>0.1518732432565882</v>
      </c>
      <c r="J47">
        <v>9.225830482008892</v>
      </c>
      <c r="K47">
        <v>3.051538345240693</v>
      </c>
      <c r="L47">
        <v>1945.848850376309</v>
      </c>
      <c r="M47">
        <v>1393.145328232117</v>
      </c>
      <c r="N47">
        <v>4692.332107897683</v>
      </c>
    </row>
    <row r="48" spans="1:14">
      <c r="A48">
        <v>46</v>
      </c>
      <c r="B48">
        <v>5.977466371550217</v>
      </c>
      <c r="C48">
        <v>343.3131413786149</v>
      </c>
      <c r="D48">
        <v>0.4610656524984164</v>
      </c>
      <c r="E48">
        <v>74.8511163751522</v>
      </c>
      <c r="F48">
        <v>208.240594785691</v>
      </c>
      <c r="G48">
        <v>78058.33771045328</v>
      </c>
      <c r="H48">
        <v>0.1969721788249374</v>
      </c>
      <c r="I48">
        <v>0.1519323852884984</v>
      </c>
      <c r="J48">
        <v>9.361352935892393</v>
      </c>
      <c r="K48">
        <v>3.051538345240693</v>
      </c>
      <c r="L48">
        <v>1945.848850376309</v>
      </c>
      <c r="M48">
        <v>1391.978686349276</v>
      </c>
      <c r="N48">
        <v>4559.080928305356</v>
      </c>
    </row>
    <row r="49" spans="1:14">
      <c r="A49">
        <v>47</v>
      </c>
      <c r="B49">
        <v>6.089903687114759</v>
      </c>
      <c r="C49">
        <v>348.5230421097634</v>
      </c>
      <c r="D49">
        <v>0.4615111652153174</v>
      </c>
      <c r="E49">
        <v>75.39565234920099</v>
      </c>
      <c r="F49">
        <v>205.1254321128335</v>
      </c>
      <c r="G49">
        <v>78056.75142168865</v>
      </c>
      <c r="H49">
        <v>0.1970447157946068</v>
      </c>
      <c r="I49">
        <v>0.1519533322721655</v>
      </c>
      <c r="J49">
        <v>9.426565434116313</v>
      </c>
      <c r="K49">
        <v>3.051538345240693</v>
      </c>
      <c r="L49">
        <v>1945.848850376309</v>
      </c>
      <c r="M49">
        <v>1391.566168523381</v>
      </c>
      <c r="N49">
        <v>4483.994800922037</v>
      </c>
    </row>
    <row r="50" spans="1:14">
      <c r="A50">
        <v>48</v>
      </c>
      <c r="B50">
        <v>6.080980540163855</v>
      </c>
      <c r="C50">
        <v>347.9356750916546</v>
      </c>
      <c r="D50">
        <v>0.4612324487597477</v>
      </c>
      <c r="E50">
        <v>75.34136248070683</v>
      </c>
      <c r="F50">
        <v>205.4716586728873</v>
      </c>
      <c r="G50">
        <v>78056.71273870581</v>
      </c>
      <c r="H50">
        <v>0.1970482209253084</v>
      </c>
      <c r="I50">
        <v>0.1519543445942889</v>
      </c>
      <c r="J50">
        <v>9.411150078957979</v>
      </c>
      <c r="K50">
        <v>3.051538345240693</v>
      </c>
      <c r="L50">
        <v>1945.848850376309</v>
      </c>
      <c r="M50">
        <v>1391.546241487321</v>
      </c>
      <c r="N50">
        <v>4489.034369491204</v>
      </c>
    </row>
    <row r="51" spans="1:14">
      <c r="A51">
        <v>49</v>
      </c>
      <c r="B51">
        <v>6.367387306831452</v>
      </c>
      <c r="C51">
        <v>364.0084322822775</v>
      </c>
      <c r="D51">
        <v>0.4617193300992082</v>
      </c>
      <c r="E51">
        <v>76.98539294233119</v>
      </c>
      <c r="F51">
        <v>196.3942376123076</v>
      </c>
      <c r="G51">
        <v>78053.18927865809</v>
      </c>
      <c r="H51">
        <v>0.1973112135990034</v>
      </c>
      <c r="I51">
        <v>0.1520303320186847</v>
      </c>
      <c r="J51">
        <v>9.629668147764315</v>
      </c>
      <c r="K51">
        <v>3.051538345240693</v>
      </c>
      <c r="L51">
        <v>1945.848850376309</v>
      </c>
      <c r="M51">
        <v>1390.05284526811</v>
      </c>
      <c r="N51">
        <v>4308.384164062062</v>
      </c>
    </row>
    <row r="52" spans="1:14">
      <c r="A52">
        <v>50</v>
      </c>
      <c r="B52">
        <v>6.574515345222222</v>
      </c>
      <c r="C52">
        <v>375.1521872576146</v>
      </c>
      <c r="D52">
        <v>0.4617031909828899</v>
      </c>
      <c r="E52">
        <v>78.10395269949127</v>
      </c>
      <c r="F52">
        <v>190.5574774890978</v>
      </c>
      <c r="G52">
        <v>78050.98115025714</v>
      </c>
      <c r="H52">
        <v>0.197494449306263</v>
      </c>
      <c r="I52">
        <v>0.1520833124033628</v>
      </c>
      <c r="J52">
        <v>9.796448573958052</v>
      </c>
      <c r="K52">
        <v>3.051538345240693</v>
      </c>
      <c r="L52">
        <v>1945.848850376309</v>
      </c>
      <c r="M52">
        <v>1389.014377687489</v>
      </c>
      <c r="N52">
        <v>4215.47223931609</v>
      </c>
    </row>
    <row r="53" spans="1:14">
      <c r="A53">
        <v>51</v>
      </c>
      <c r="B53">
        <v>6.734311949060298</v>
      </c>
      <c r="C53">
        <v>383.4391995491865</v>
      </c>
      <c r="D53">
        <v>0.4618941928246383</v>
      </c>
      <c r="E53">
        <v>78.94407170425215</v>
      </c>
      <c r="F53">
        <v>186.4370322939247</v>
      </c>
      <c r="G53">
        <v>78049.4050518164</v>
      </c>
      <c r="H53">
        <v>0.197589355435931</v>
      </c>
      <c r="I53">
        <v>0.1521107654322121</v>
      </c>
      <c r="J53">
        <v>9.915086975660502</v>
      </c>
      <c r="K53">
        <v>3.051538345240693</v>
      </c>
      <c r="L53">
        <v>1945.848850376309</v>
      </c>
      <c r="M53">
        <v>1388.477161960465</v>
      </c>
      <c r="N53">
        <v>4134.988761703676</v>
      </c>
    </row>
    <row r="54" spans="1:14">
      <c r="A54">
        <v>52</v>
      </c>
      <c r="B54">
        <v>6.989866670028411</v>
      </c>
      <c r="C54">
        <v>398.2157467300299</v>
      </c>
      <c r="D54">
        <v>0.4622049890699678</v>
      </c>
      <c r="E54">
        <v>80.43999080757035</v>
      </c>
      <c r="F54">
        <v>179.5151130321958</v>
      </c>
      <c r="G54">
        <v>78046.36176448286</v>
      </c>
      <c r="H54">
        <v>0.1978414399056344</v>
      </c>
      <c r="I54">
        <v>0.1521837246251478</v>
      </c>
      <c r="J54">
        <v>10.10489483478711</v>
      </c>
      <c r="K54">
        <v>3.051538345240693</v>
      </c>
      <c r="L54">
        <v>1945.848850376309</v>
      </c>
      <c r="M54">
        <v>1387.052400487787</v>
      </c>
      <c r="N54">
        <v>4006.027534274943</v>
      </c>
    </row>
    <row r="55" spans="1:14">
      <c r="A55">
        <v>53</v>
      </c>
      <c r="B55">
        <v>7.232028714079791</v>
      </c>
      <c r="C55">
        <v>412.4698077050243</v>
      </c>
      <c r="D55">
        <v>0.4606206567100862</v>
      </c>
      <c r="E55">
        <v>81.91531013179325</v>
      </c>
      <c r="F55">
        <v>173.3189034984639</v>
      </c>
      <c r="G55">
        <v>78052.50178891387</v>
      </c>
      <c r="H55">
        <v>0.1981089770320104</v>
      </c>
      <c r="I55">
        <v>0.1522612196152408</v>
      </c>
      <c r="J55">
        <v>10.2562967973278</v>
      </c>
      <c r="K55">
        <v>3.051538345240693</v>
      </c>
      <c r="L55">
        <v>1945.848850376309</v>
      </c>
      <c r="M55">
        <v>1385.543727027866</v>
      </c>
      <c r="N55">
        <v>3876.877585825378</v>
      </c>
    </row>
    <row r="56" spans="1:14">
      <c r="A56">
        <v>54</v>
      </c>
      <c r="B56">
        <v>7.438739123289487</v>
      </c>
      <c r="C56">
        <v>423.8685076141671</v>
      </c>
      <c r="D56">
        <v>0.4594173453518812</v>
      </c>
      <c r="E56">
        <v>83.06637043645257</v>
      </c>
      <c r="F56">
        <v>168.6636581864672</v>
      </c>
      <c r="G56">
        <v>78057.29836208737</v>
      </c>
      <c r="H56">
        <v>0.1983165193521314</v>
      </c>
      <c r="I56">
        <v>0.1523213813964398</v>
      </c>
      <c r="J56">
        <v>10.40109863777295</v>
      </c>
      <c r="K56">
        <v>3.051538345240693</v>
      </c>
      <c r="L56">
        <v>1945.848850376309</v>
      </c>
      <c r="M56">
        <v>1384.375792214183</v>
      </c>
      <c r="N56">
        <v>3804.4063037517</v>
      </c>
    </row>
    <row r="57" spans="1:14">
      <c r="A57">
        <v>55</v>
      </c>
      <c r="B57">
        <v>7.662234759626846</v>
      </c>
      <c r="C57">
        <v>433.7788926985257</v>
      </c>
      <c r="D57">
        <v>0.4608443433644298</v>
      </c>
      <c r="E57">
        <v>84.06498211927443</v>
      </c>
      <c r="F57">
        <v>164.8515952423232</v>
      </c>
      <c r="G57">
        <v>78093.1570812007</v>
      </c>
      <c r="H57">
        <v>0.1984692367427045</v>
      </c>
      <c r="I57">
        <v>0.1523656757219525</v>
      </c>
      <c r="J57">
        <v>10.52319225340018</v>
      </c>
      <c r="K57">
        <v>3.051538345240693</v>
      </c>
      <c r="L57">
        <v>1945.848850376309</v>
      </c>
      <c r="M57">
        <v>1383.517728907472</v>
      </c>
      <c r="N57">
        <v>3733.964716467837</v>
      </c>
    </row>
    <row r="58" spans="1:14">
      <c r="A58">
        <v>56</v>
      </c>
      <c r="B58">
        <v>7.739562630035759</v>
      </c>
      <c r="C58">
        <v>436.1614490167025</v>
      </c>
      <c r="D58">
        <v>0.4602574736907397</v>
      </c>
      <c r="E58">
        <v>84.32834229794324</v>
      </c>
      <c r="F58">
        <v>163.9567120469337</v>
      </c>
      <c r="G58">
        <v>78098.06639840936</v>
      </c>
      <c r="H58">
        <v>0.1984911774734648</v>
      </c>
      <c r="I58">
        <v>0.152372041179258</v>
      </c>
      <c r="J58">
        <v>10.53961494900538</v>
      </c>
      <c r="K58">
        <v>3.051538345240693</v>
      </c>
      <c r="L58">
        <v>1945.848850376309</v>
      </c>
      <c r="M58">
        <v>1383.394545577383</v>
      </c>
      <c r="N58">
        <v>3706.457300352068</v>
      </c>
    </row>
    <row r="59" spans="1:14">
      <c r="A59">
        <v>57</v>
      </c>
      <c r="B59">
        <v>7.759583900494649</v>
      </c>
      <c r="C59">
        <v>435.4412937984652</v>
      </c>
      <c r="D59">
        <v>0.4600302717675922</v>
      </c>
      <c r="E59">
        <v>84.26552846786855</v>
      </c>
      <c r="F59">
        <v>164.2349419240169</v>
      </c>
      <c r="G59">
        <v>78104.22339021906</v>
      </c>
      <c r="H59">
        <v>0.198470871459215</v>
      </c>
      <c r="I59">
        <v>0.1523661499717454</v>
      </c>
      <c r="J59">
        <v>10.52638782192696</v>
      </c>
      <c r="K59">
        <v>3.051538345240693</v>
      </c>
      <c r="L59">
        <v>1945.848850376309</v>
      </c>
      <c r="M59">
        <v>1383.508550197443</v>
      </c>
      <c r="N59">
        <v>3706.371364145195</v>
      </c>
    </row>
    <row r="60" spans="1:14">
      <c r="A60">
        <v>58</v>
      </c>
      <c r="B60">
        <v>7.891897898662045</v>
      </c>
      <c r="C60">
        <v>445.6093796864595</v>
      </c>
      <c r="D60">
        <v>0.4619867860896282</v>
      </c>
      <c r="E60">
        <v>85.2706720260224</v>
      </c>
      <c r="F60">
        <v>160.4472417591818</v>
      </c>
      <c r="G60">
        <v>78068.46393902453</v>
      </c>
      <c r="H60">
        <v>0.198672945089606</v>
      </c>
      <c r="I60">
        <v>0.1524247925320222</v>
      </c>
      <c r="J60">
        <v>10.64937642477065</v>
      </c>
      <c r="K60">
        <v>3.051538345240693</v>
      </c>
      <c r="L60">
        <v>1945.848850376309</v>
      </c>
      <c r="M60">
        <v>1382.374938509683</v>
      </c>
      <c r="N60">
        <v>3644.951652492978</v>
      </c>
    </row>
    <row r="61" spans="1:14">
      <c r="A61">
        <v>59</v>
      </c>
      <c r="B61">
        <v>8.090538134753828</v>
      </c>
      <c r="C61">
        <v>457.2701037009764</v>
      </c>
      <c r="D61">
        <v>0.4629553850717772</v>
      </c>
      <c r="E61">
        <v>86.4517235535767</v>
      </c>
      <c r="F61">
        <v>156.3314210781879</v>
      </c>
      <c r="G61">
        <v>78046.24244988774</v>
      </c>
      <c r="H61">
        <v>0.1988565220501785</v>
      </c>
      <c r="I61">
        <v>0.1524780994395691</v>
      </c>
      <c r="J61">
        <v>10.77567604597312</v>
      </c>
      <c r="K61">
        <v>3.051538345240693</v>
      </c>
      <c r="L61">
        <v>1945.848850376309</v>
      </c>
      <c r="M61">
        <v>1381.346814993767</v>
      </c>
      <c r="N61">
        <v>3563.202714277651</v>
      </c>
    </row>
    <row r="62" spans="1:14">
      <c r="A62">
        <v>60</v>
      </c>
      <c r="B62">
        <v>8.345660954090006</v>
      </c>
      <c r="C62">
        <v>471.0296801800102</v>
      </c>
      <c r="D62">
        <v>0.463008534060963</v>
      </c>
      <c r="E62">
        <v>87.84891213717772</v>
      </c>
      <c r="F62">
        <v>151.7673402347078</v>
      </c>
      <c r="G62">
        <v>78048.71565865017</v>
      </c>
      <c r="H62">
        <v>0.1990690170586968</v>
      </c>
      <c r="I62">
        <v>0.1525398417236765</v>
      </c>
      <c r="J62">
        <v>10.9216552974619</v>
      </c>
      <c r="K62">
        <v>3.051538345240693</v>
      </c>
      <c r="L62">
        <v>1945.848850376309</v>
      </c>
      <c r="M62">
        <v>1380.158779241073</v>
      </c>
      <c r="N62">
        <v>3472.972318592031</v>
      </c>
    </row>
    <row r="63" spans="1:14">
      <c r="A63">
        <v>61</v>
      </c>
      <c r="B63">
        <v>8.444030024793454</v>
      </c>
      <c r="C63">
        <v>478.2014017078975</v>
      </c>
      <c r="D63">
        <v>0.4624174619409048</v>
      </c>
      <c r="E63">
        <v>88.56774067954099</v>
      </c>
      <c r="F63">
        <v>149.4926741941796</v>
      </c>
      <c r="G63">
        <v>78050.08488303714</v>
      </c>
      <c r="H63">
        <v>0.1992047271271001</v>
      </c>
      <c r="I63">
        <v>0.1525792948870008</v>
      </c>
      <c r="J63">
        <v>10.99622855978859</v>
      </c>
      <c r="K63">
        <v>3.051538345240693</v>
      </c>
      <c r="L63">
        <v>1945.848850376309</v>
      </c>
      <c r="M63">
        <v>1379.401183863115</v>
      </c>
      <c r="N63">
        <v>3434.291340763733</v>
      </c>
    </row>
    <row r="64" spans="1:14">
      <c r="A64">
        <v>62</v>
      </c>
      <c r="B64">
        <v>8.582072051696814</v>
      </c>
      <c r="C64">
        <v>485.5193743720149</v>
      </c>
      <c r="D64">
        <v>0.4624459467909334</v>
      </c>
      <c r="E64">
        <v>89.3064826948962</v>
      </c>
      <c r="F64">
        <v>147.2412962079831</v>
      </c>
      <c r="G64">
        <v>78051.87622684869</v>
      </c>
      <c r="H64">
        <v>0.1993214075774221</v>
      </c>
      <c r="I64">
        <v>0.1526132291595333</v>
      </c>
      <c r="J64">
        <v>11.07615800030465</v>
      </c>
      <c r="K64">
        <v>3.051538345240693</v>
      </c>
      <c r="L64">
        <v>1945.848850376309</v>
      </c>
      <c r="M64">
        <v>1378.750532068949</v>
      </c>
      <c r="N64">
        <v>3395.305939760485</v>
      </c>
    </row>
    <row r="65" spans="1:14">
      <c r="A65">
        <v>63</v>
      </c>
      <c r="B65">
        <v>8.800030849161564</v>
      </c>
      <c r="C65">
        <v>498.7110094224915</v>
      </c>
      <c r="D65">
        <v>0.461712041474369</v>
      </c>
      <c r="E65">
        <v>90.65998953321915</v>
      </c>
      <c r="F65">
        <v>143.3497220870614</v>
      </c>
      <c r="G65">
        <v>78055.04139854369</v>
      </c>
      <c r="H65">
        <v>0.1995639123188702</v>
      </c>
      <c r="I65">
        <v>0.1526837964179912</v>
      </c>
      <c r="J65">
        <v>11.19151101546408</v>
      </c>
      <c r="K65">
        <v>3.051538345240693</v>
      </c>
      <c r="L65">
        <v>1945.848850376309</v>
      </c>
      <c r="M65">
        <v>1377.400338937603</v>
      </c>
      <c r="N65">
        <v>3312.661947564678</v>
      </c>
    </row>
    <row r="66" spans="1:14">
      <c r="A66">
        <v>64</v>
      </c>
      <c r="B66">
        <v>8.884472427714948</v>
      </c>
      <c r="C66">
        <v>504.546095966593</v>
      </c>
      <c r="D66">
        <v>0.4612869183930161</v>
      </c>
      <c r="E66">
        <v>91.26025242039982</v>
      </c>
      <c r="F66">
        <v>141.6936842861056</v>
      </c>
      <c r="G66">
        <v>78056.86265295488</v>
      </c>
      <c r="H66">
        <v>0.1997109536985673</v>
      </c>
      <c r="I66">
        <v>0.1527266103624244</v>
      </c>
      <c r="J66">
        <v>11.23473001469112</v>
      </c>
      <c r="K66">
        <v>3.051538345240693</v>
      </c>
      <c r="L66">
        <v>1945.848850376309</v>
      </c>
      <c r="M66">
        <v>1376.583034433718</v>
      </c>
      <c r="N66">
        <v>3278.61560719135</v>
      </c>
    </row>
    <row r="67" spans="1:14">
      <c r="A67">
        <v>65</v>
      </c>
      <c r="B67">
        <v>9.105899792357752</v>
      </c>
      <c r="C67">
        <v>516.9596485134158</v>
      </c>
      <c r="D67">
        <v>0.4604936350763136</v>
      </c>
      <c r="E67">
        <v>92.53730711199844</v>
      </c>
      <c r="F67">
        <v>138.2949179158479</v>
      </c>
      <c r="G67">
        <v>78060.65650753659</v>
      </c>
      <c r="H67">
        <v>0.1999352187478672</v>
      </c>
      <c r="I67">
        <v>0.1527919470615972</v>
      </c>
      <c r="J67">
        <v>11.3404650129031</v>
      </c>
      <c r="K67">
        <v>3.051538345240693</v>
      </c>
      <c r="L67">
        <v>1945.848850376309</v>
      </c>
      <c r="M67">
        <v>1375.338491968636</v>
      </c>
      <c r="N67">
        <v>3208.39951811926</v>
      </c>
    </row>
    <row r="68" spans="1:14">
      <c r="A68">
        <v>66</v>
      </c>
      <c r="B68">
        <v>9.422081008734487</v>
      </c>
      <c r="C68">
        <v>534.3855067773827</v>
      </c>
      <c r="D68">
        <v>0.4613426070862266</v>
      </c>
      <c r="E68">
        <v>94.28444786053824</v>
      </c>
      <c r="F68">
        <v>133.7812664661896</v>
      </c>
      <c r="G68">
        <v>78056.4119493093</v>
      </c>
      <c r="H68">
        <v>0.2002163177685113</v>
      </c>
      <c r="I68">
        <v>0.1528739056420595</v>
      </c>
      <c r="J68">
        <v>11.50921850681086</v>
      </c>
      <c r="K68">
        <v>3.051538345240693</v>
      </c>
      <c r="L68">
        <v>1945.848850376309</v>
      </c>
      <c r="M68">
        <v>1373.781949229397</v>
      </c>
      <c r="N68">
        <v>3126.289175652675</v>
      </c>
    </row>
    <row r="69" spans="1:14">
      <c r="A69">
        <v>67</v>
      </c>
      <c r="B69">
        <v>9.59598009534291</v>
      </c>
      <c r="C69">
        <v>543.6940747415456</v>
      </c>
      <c r="D69">
        <v>0.4623657986818809</v>
      </c>
      <c r="E69">
        <v>95.2359860092737</v>
      </c>
      <c r="F69">
        <v>131.4868772577089</v>
      </c>
      <c r="G69">
        <v>78052.14433617012</v>
      </c>
      <c r="H69">
        <v>0.2003781072590617</v>
      </c>
      <c r="I69">
        <v>0.1529211100263211</v>
      </c>
      <c r="J69">
        <v>11.58432957734295</v>
      </c>
      <c r="K69">
        <v>3.051538345240693</v>
      </c>
      <c r="L69">
        <v>1945.848850376309</v>
      </c>
      <c r="M69">
        <v>1372.887772105793</v>
      </c>
      <c r="N69">
        <v>3075.543950958877</v>
      </c>
    </row>
    <row r="70" spans="1:14">
      <c r="A70">
        <v>68</v>
      </c>
      <c r="B70">
        <v>9.723402276869592</v>
      </c>
      <c r="C70">
        <v>552.9627897391825</v>
      </c>
      <c r="D70">
        <v>0.4614557749031896</v>
      </c>
      <c r="E70">
        <v>96.18413035251443</v>
      </c>
      <c r="F70">
        <v>129.2575667669753</v>
      </c>
      <c r="G70">
        <v>78024.12162233038</v>
      </c>
      <c r="H70">
        <v>0.2005574860553731</v>
      </c>
      <c r="I70">
        <v>0.1529734738632212</v>
      </c>
      <c r="J70">
        <v>11.65645127608505</v>
      </c>
      <c r="K70">
        <v>3.051538345240693</v>
      </c>
      <c r="L70">
        <v>1945.848850376309</v>
      </c>
      <c r="M70">
        <v>1371.897836442428</v>
      </c>
      <c r="N70">
        <v>3030.602214066031</v>
      </c>
    </row>
    <row r="71" spans="1:14">
      <c r="A71">
        <v>69</v>
      </c>
      <c r="B71">
        <v>9.770846652410478</v>
      </c>
      <c r="C71">
        <v>557.7691019662419</v>
      </c>
      <c r="D71">
        <v>0.4619104547095831</v>
      </c>
      <c r="E71">
        <v>96.64969660548272</v>
      </c>
      <c r="F71">
        <v>128.1396124042114</v>
      </c>
      <c r="G71">
        <v>78019.50526759829</v>
      </c>
      <c r="H71">
        <v>0.2006559065995795</v>
      </c>
      <c r="I71">
        <v>0.153002216843082</v>
      </c>
      <c r="J71">
        <v>11.70416931695697</v>
      </c>
      <c r="K71">
        <v>3.051538345240693</v>
      </c>
      <c r="L71">
        <v>1945.848850376309</v>
      </c>
      <c r="M71">
        <v>1371.355332342521</v>
      </c>
      <c r="N71">
        <v>3014.476992646305</v>
      </c>
    </row>
    <row r="72" spans="1:14">
      <c r="A72">
        <v>70</v>
      </c>
      <c r="B72">
        <v>9.752281768081243</v>
      </c>
      <c r="C72">
        <v>558.1267264561292</v>
      </c>
      <c r="D72">
        <v>0.4620653593350054</v>
      </c>
      <c r="E72">
        <v>96.67586689139337</v>
      </c>
      <c r="F72">
        <v>128.0532263007047</v>
      </c>
      <c r="G72">
        <v>78014.72820831618</v>
      </c>
      <c r="H72">
        <v>0.2006694192899589</v>
      </c>
      <c r="I72">
        <v>0.1530061638019718</v>
      </c>
      <c r="J72">
        <v>11.71147785106675</v>
      </c>
      <c r="K72">
        <v>3.051538345240693</v>
      </c>
      <c r="L72">
        <v>1945.848850376309</v>
      </c>
      <c r="M72">
        <v>1371.280884821268</v>
      </c>
      <c r="N72">
        <v>3016.648241451343</v>
      </c>
    </row>
    <row r="73" spans="1:14">
      <c r="A73">
        <v>71</v>
      </c>
      <c r="B73">
        <v>9.960096253464792</v>
      </c>
      <c r="C73">
        <v>567.6749997671769</v>
      </c>
      <c r="D73">
        <v>0.460600143117058</v>
      </c>
      <c r="E73">
        <v>97.67111303892632</v>
      </c>
      <c r="F73">
        <v>125.9203860494713</v>
      </c>
      <c r="G73">
        <v>78038.58243623267</v>
      </c>
      <c r="H73">
        <v>0.2008151380291006</v>
      </c>
      <c r="I73">
        <v>0.1530487376045396</v>
      </c>
      <c r="J73">
        <v>11.78208514031885</v>
      </c>
      <c r="K73">
        <v>3.051538345240693</v>
      </c>
      <c r="L73">
        <v>1945.848850376309</v>
      </c>
      <c r="M73">
        <v>1370.478603066236</v>
      </c>
      <c r="N73">
        <v>2968.464985737395</v>
      </c>
    </row>
    <row r="74" spans="1:14">
      <c r="A74">
        <v>72</v>
      </c>
      <c r="B74">
        <v>10.18842146555986</v>
      </c>
      <c r="C74">
        <v>580.3308786070905</v>
      </c>
      <c r="D74">
        <v>0.4599453215601237</v>
      </c>
      <c r="E74">
        <v>98.95600660984482</v>
      </c>
      <c r="F74">
        <v>123.1867315905456</v>
      </c>
      <c r="G74">
        <v>78053.00054695405</v>
      </c>
      <c r="H74">
        <v>0.2010462157737165</v>
      </c>
      <c r="I74">
        <v>0.1531162893093613</v>
      </c>
      <c r="J74">
        <v>11.88254543397129</v>
      </c>
      <c r="K74">
        <v>3.051538345240693</v>
      </c>
      <c r="L74">
        <v>1945.848850376309</v>
      </c>
      <c r="M74">
        <v>1369.208416426268</v>
      </c>
      <c r="N74">
        <v>2916.202906318603</v>
      </c>
    </row>
    <row r="75" spans="1:14">
      <c r="A75">
        <v>73</v>
      </c>
      <c r="B75">
        <v>10.40768380130295</v>
      </c>
      <c r="C75">
        <v>593.864526405939</v>
      </c>
      <c r="D75">
        <v>0.4597867271761314</v>
      </c>
      <c r="E75">
        <v>100.3254587877642</v>
      </c>
      <c r="F75">
        <v>120.3763647498604</v>
      </c>
      <c r="G75">
        <v>78049.37787888858</v>
      </c>
      <c r="H75">
        <v>0.2013018967725912</v>
      </c>
      <c r="I75">
        <v>0.1531910891194332</v>
      </c>
      <c r="J75">
        <v>11.98658748728959</v>
      </c>
      <c r="K75">
        <v>3.051538345240693</v>
      </c>
      <c r="L75">
        <v>1945.848850376309</v>
      </c>
      <c r="M75">
        <v>1367.805919481496</v>
      </c>
      <c r="N75">
        <v>2862.079986533398</v>
      </c>
    </row>
    <row r="76" spans="1:14">
      <c r="A76">
        <v>74</v>
      </c>
      <c r="B76">
        <v>10.56340234892007</v>
      </c>
      <c r="C76">
        <v>601.2463542035142</v>
      </c>
      <c r="D76">
        <v>0.4602091039888122</v>
      </c>
      <c r="E76">
        <v>101.0813328503079</v>
      </c>
      <c r="F76">
        <v>118.896703602369</v>
      </c>
      <c r="G76">
        <v>78047.29132908008</v>
      </c>
      <c r="H76">
        <v>0.2014181668239551</v>
      </c>
      <c r="I76">
        <v>0.1532251234271966</v>
      </c>
      <c r="J76">
        <v>12.04147207551025</v>
      </c>
      <c r="K76">
        <v>3.051538345240693</v>
      </c>
      <c r="L76">
        <v>1945.848850376309</v>
      </c>
      <c r="M76">
        <v>1367.169153634806</v>
      </c>
      <c r="N76">
        <v>2830.329513173914</v>
      </c>
    </row>
    <row r="77" spans="1:14">
      <c r="A77">
        <v>75</v>
      </c>
      <c r="B77">
        <v>10.65839107607861</v>
      </c>
      <c r="C77">
        <v>606.7646366845242</v>
      </c>
      <c r="D77">
        <v>0.4601639467715927</v>
      </c>
      <c r="E77">
        <v>101.643194543913</v>
      </c>
      <c r="F77">
        <v>117.8134484100791</v>
      </c>
      <c r="G77">
        <v>78044.94063578495</v>
      </c>
      <c r="H77">
        <v>0.2015253688397898</v>
      </c>
      <c r="I77">
        <v>0.1532565140705197</v>
      </c>
      <c r="J77">
        <v>12.07894708480088</v>
      </c>
      <c r="K77">
        <v>3.051538345240693</v>
      </c>
      <c r="L77">
        <v>1945.848850376309</v>
      </c>
      <c r="M77">
        <v>1366.582610769919</v>
      </c>
      <c r="N77">
        <v>2807.339779403852</v>
      </c>
    </row>
    <row r="78" spans="1:14">
      <c r="A78">
        <v>76</v>
      </c>
      <c r="B78">
        <v>10.94651483966848</v>
      </c>
      <c r="C78">
        <v>622.6381464707438</v>
      </c>
      <c r="D78">
        <v>0.4607026285568195</v>
      </c>
      <c r="E78">
        <v>103.2321366240532</v>
      </c>
      <c r="F78">
        <v>114.8063459778048</v>
      </c>
      <c r="G78">
        <v>78040.49311899829</v>
      </c>
      <c r="H78">
        <v>0.2017822060314723</v>
      </c>
      <c r="I78">
        <v>0.1533317622987304</v>
      </c>
      <c r="J78">
        <v>12.20607234458738</v>
      </c>
      <c r="K78">
        <v>3.051538345240693</v>
      </c>
      <c r="L78">
        <v>1945.848850376309</v>
      </c>
      <c r="M78">
        <v>1365.179541198537</v>
      </c>
      <c r="N78">
        <v>2752.188207150179</v>
      </c>
    </row>
    <row r="79" spans="1:14">
      <c r="A79">
        <v>77</v>
      </c>
      <c r="B79">
        <v>11.0888367630387</v>
      </c>
      <c r="C79">
        <v>630.6096353979258</v>
      </c>
      <c r="D79">
        <v>0.4602092135177929</v>
      </c>
      <c r="E79">
        <v>104.0668713968082</v>
      </c>
      <c r="F79">
        <v>113.3556638492969</v>
      </c>
      <c r="G79">
        <v>78041.21989418968</v>
      </c>
      <c r="H79">
        <v>0.2019579393014491</v>
      </c>
      <c r="I79">
        <v>0.1533832825979605</v>
      </c>
      <c r="J79">
        <v>12.25008078530903</v>
      </c>
      <c r="K79">
        <v>3.051538345240693</v>
      </c>
      <c r="L79">
        <v>1945.848850376309</v>
      </c>
      <c r="M79">
        <v>1364.221303434634</v>
      </c>
      <c r="N79">
        <v>2719.388940296686</v>
      </c>
    </row>
    <row r="80" spans="1:14">
      <c r="A80">
        <v>78</v>
      </c>
      <c r="B80">
        <v>11.26669468053324</v>
      </c>
      <c r="C80">
        <v>639.6493560143726</v>
      </c>
      <c r="D80">
        <v>0.4605337350359885</v>
      </c>
      <c r="E80">
        <v>104.9720533758633</v>
      </c>
      <c r="F80">
        <v>111.7518215807302</v>
      </c>
      <c r="G80">
        <v>78038.83360869404</v>
      </c>
      <c r="H80">
        <v>0.20206903164536</v>
      </c>
      <c r="I80">
        <v>0.1534158661081112</v>
      </c>
      <c r="J80">
        <v>12.32372673990569</v>
      </c>
      <c r="K80">
        <v>3.051538345240693</v>
      </c>
      <c r="L80">
        <v>1945.848850376309</v>
      </c>
      <c r="M80">
        <v>1363.616280021436</v>
      </c>
      <c r="N80">
        <v>2689.835440305176</v>
      </c>
    </row>
    <row r="81" spans="1:14">
      <c r="A81">
        <v>79</v>
      </c>
      <c r="B81">
        <v>11.50677467517402</v>
      </c>
      <c r="C81">
        <v>653.4189086134535</v>
      </c>
      <c r="D81">
        <v>0.4611765486965876</v>
      </c>
      <c r="E81">
        <v>106.3427478699038</v>
      </c>
      <c r="F81">
        <v>109.3931756184087</v>
      </c>
      <c r="G81">
        <v>78034.01103828062</v>
      </c>
      <c r="H81">
        <v>0.2022981372560453</v>
      </c>
      <c r="I81">
        <v>0.153483097750555</v>
      </c>
      <c r="J81">
        <v>12.42826645171033</v>
      </c>
      <c r="K81">
        <v>3.051538345240693</v>
      </c>
      <c r="L81">
        <v>1945.848850376309</v>
      </c>
      <c r="M81">
        <v>1362.37034793915</v>
      </c>
      <c r="N81">
        <v>2647.079692076247</v>
      </c>
    </row>
    <row r="82" spans="1:14">
      <c r="A82">
        <v>80</v>
      </c>
      <c r="B82">
        <v>11.75514421637651</v>
      </c>
      <c r="C82">
        <v>668.3374330583817</v>
      </c>
      <c r="D82">
        <v>0.4601680981413424</v>
      </c>
      <c r="E82">
        <v>107.8524522223898</v>
      </c>
      <c r="F82">
        <v>106.9526986127316</v>
      </c>
      <c r="G82">
        <v>78035.85629259923</v>
      </c>
      <c r="H82">
        <v>0.2025703495586642</v>
      </c>
      <c r="I82">
        <v>0.1535630398622088</v>
      </c>
      <c r="J82">
        <v>12.52826254772329</v>
      </c>
      <c r="K82">
        <v>3.051538345240693</v>
      </c>
      <c r="L82">
        <v>1945.848850376309</v>
      </c>
      <c r="M82">
        <v>1360.893145896409</v>
      </c>
      <c r="N82">
        <v>2600.537119191999</v>
      </c>
    </row>
    <row r="83" spans="1:14">
      <c r="A83">
        <v>81</v>
      </c>
      <c r="B83">
        <v>12.00340252589495</v>
      </c>
      <c r="C83">
        <v>680.7745361159219</v>
      </c>
      <c r="D83">
        <v>0.4606276692394749</v>
      </c>
      <c r="E83">
        <v>109.0967856168883</v>
      </c>
      <c r="F83">
        <v>105.0150183640448</v>
      </c>
      <c r="G83">
        <v>78057.97301757491</v>
      </c>
      <c r="H83">
        <v>0.202769555516131</v>
      </c>
      <c r="I83">
        <v>0.1536215835049671</v>
      </c>
      <c r="J83">
        <v>12.61672485748385</v>
      </c>
      <c r="K83">
        <v>3.051538345240693</v>
      </c>
      <c r="L83">
        <v>1945.848850376309</v>
      </c>
      <c r="M83">
        <v>1359.814287868967</v>
      </c>
      <c r="N83">
        <v>2564.311541818861</v>
      </c>
    </row>
    <row r="84" spans="1:14">
      <c r="A84">
        <v>82</v>
      </c>
      <c r="B84">
        <v>12.11736000311998</v>
      </c>
      <c r="C84">
        <v>685.1145008685053</v>
      </c>
      <c r="D84">
        <v>0.4602089713935679</v>
      </c>
      <c r="E84">
        <v>109.5548834296642</v>
      </c>
      <c r="F84">
        <v>104.3530554995593</v>
      </c>
      <c r="G84">
        <v>78062.45525896775</v>
      </c>
      <c r="H84">
        <v>0.2028320957239408</v>
      </c>
      <c r="I84">
        <v>0.1536399703977076</v>
      </c>
      <c r="J84">
        <v>12.63976281075261</v>
      </c>
      <c r="K84">
        <v>3.051538345240693</v>
      </c>
      <c r="L84">
        <v>1945.848850376309</v>
      </c>
      <c r="M84">
        <v>1359.475959353729</v>
      </c>
      <c r="N84">
        <v>2547.944611952329</v>
      </c>
    </row>
    <row r="85" spans="1:14">
      <c r="A85">
        <v>83</v>
      </c>
      <c r="B85">
        <v>12.13970484623114</v>
      </c>
      <c r="C85">
        <v>684.6018522731163</v>
      </c>
      <c r="D85">
        <v>0.4601434702380346</v>
      </c>
      <c r="E85">
        <v>109.5130723166659</v>
      </c>
      <c r="F85">
        <v>104.4335662187892</v>
      </c>
      <c r="G85">
        <v>78065.69793934021</v>
      </c>
      <c r="H85">
        <v>0.2028179933043983</v>
      </c>
      <c r="I85">
        <v>0.1536358239672397</v>
      </c>
      <c r="J85">
        <v>12.6334172465472</v>
      </c>
      <c r="K85">
        <v>3.051538345240693</v>
      </c>
      <c r="L85">
        <v>1945.848850376309</v>
      </c>
      <c r="M85">
        <v>1359.552234602543</v>
      </c>
      <c r="N85">
        <v>2547.55619778778</v>
      </c>
    </row>
    <row r="86" spans="1:14">
      <c r="A86">
        <v>84</v>
      </c>
      <c r="B86">
        <v>12.30211589947774</v>
      </c>
      <c r="C86">
        <v>696.703548496776</v>
      </c>
      <c r="D86">
        <v>0.4610556951965163</v>
      </c>
      <c r="E86">
        <v>110.7017458245729</v>
      </c>
      <c r="F86">
        <v>102.6068741451532</v>
      </c>
      <c r="G86">
        <v>78048.0188277804</v>
      </c>
      <c r="H86">
        <v>0.2030467987273315</v>
      </c>
      <c r="I86">
        <v>0.1537031197158711</v>
      </c>
      <c r="J86">
        <v>12.71982962988013</v>
      </c>
      <c r="K86">
        <v>3.051538345240693</v>
      </c>
      <c r="L86">
        <v>1945.848850376309</v>
      </c>
      <c r="M86">
        <v>1358.315829274875</v>
      </c>
      <c r="N86">
        <v>2516.868271941119</v>
      </c>
    </row>
    <row r="87" spans="1:14">
      <c r="A87">
        <v>85</v>
      </c>
      <c r="B87">
        <v>12.54777486864123</v>
      </c>
      <c r="C87">
        <v>710.8345891271335</v>
      </c>
      <c r="D87">
        <v>0.4614605360901014</v>
      </c>
      <c r="E87">
        <v>112.1167363008515</v>
      </c>
      <c r="F87">
        <v>100.559613370036</v>
      </c>
      <c r="G87">
        <v>78037.37509894559</v>
      </c>
      <c r="H87">
        <v>0.2032830225135602</v>
      </c>
      <c r="I87">
        <v>0.1537726459909547</v>
      </c>
      <c r="J87">
        <v>12.81275248631223</v>
      </c>
      <c r="K87">
        <v>3.051538345240693</v>
      </c>
      <c r="L87">
        <v>1945.848850376309</v>
      </c>
      <c r="M87">
        <v>1357.041850350937</v>
      </c>
      <c r="N87">
        <v>2478.157466650388</v>
      </c>
    </row>
    <row r="88" spans="1:14">
      <c r="A88">
        <v>86</v>
      </c>
      <c r="B88">
        <v>12.83700699219761</v>
      </c>
      <c r="C88">
        <v>726.3545893184702</v>
      </c>
      <c r="D88">
        <v>0.4614811859745145</v>
      </c>
      <c r="E88">
        <v>113.6728690855648</v>
      </c>
      <c r="F88">
        <v>98.41224419068759</v>
      </c>
      <c r="G88">
        <v>78039.24261967148</v>
      </c>
      <c r="H88">
        <v>0.2035339970757924</v>
      </c>
      <c r="I88">
        <v>0.1538465678519922</v>
      </c>
      <c r="J88">
        <v>12.91267069603096</v>
      </c>
      <c r="K88">
        <v>3.051538345240693</v>
      </c>
      <c r="L88">
        <v>1945.848850376309</v>
      </c>
      <c r="M88">
        <v>1355.69110721131</v>
      </c>
      <c r="N88">
        <v>2437.570769677741</v>
      </c>
    </row>
    <row r="89" spans="1:14">
      <c r="A89">
        <v>87</v>
      </c>
      <c r="B89">
        <v>13.00681129639117</v>
      </c>
      <c r="C89">
        <v>736.0656749629994</v>
      </c>
      <c r="D89">
        <v>0.4609814859561696</v>
      </c>
      <c r="E89">
        <v>114.6614593460068</v>
      </c>
      <c r="F89">
        <v>97.11543768204898</v>
      </c>
      <c r="G89">
        <v>78041.55256712869</v>
      </c>
      <c r="H89">
        <v>0.2037293862780636</v>
      </c>
      <c r="I89">
        <v>0.1539041561670726</v>
      </c>
      <c r="J89">
        <v>12.9658363340227</v>
      </c>
      <c r="K89">
        <v>3.051538345240693</v>
      </c>
      <c r="L89">
        <v>1945.848850376309</v>
      </c>
      <c r="M89">
        <v>1354.641506478217</v>
      </c>
      <c r="N89">
        <v>2411.58588574433</v>
      </c>
    </row>
    <row r="90" spans="1:14">
      <c r="A90">
        <v>88</v>
      </c>
      <c r="B90">
        <v>13.13607476505953</v>
      </c>
      <c r="C90">
        <v>744.9064581754893</v>
      </c>
      <c r="D90">
        <v>0.4606031138857131</v>
      </c>
      <c r="E90">
        <v>115.5375305054138</v>
      </c>
      <c r="F90">
        <v>95.96370534362897</v>
      </c>
      <c r="G90">
        <v>78042.83991543758</v>
      </c>
      <c r="H90">
        <v>0.2038936925053165</v>
      </c>
      <c r="I90">
        <v>0.1539526092725526</v>
      </c>
      <c r="J90">
        <v>13.0215762773023</v>
      </c>
      <c r="K90">
        <v>3.051538345240693</v>
      </c>
      <c r="L90">
        <v>1945.848850376309</v>
      </c>
      <c r="M90">
        <v>1353.760218264422</v>
      </c>
      <c r="N90">
        <v>2391.670499812868</v>
      </c>
    </row>
    <row r="91" spans="1:14">
      <c r="A91">
        <v>89</v>
      </c>
      <c r="B91">
        <v>13.36961401219455</v>
      </c>
      <c r="C91">
        <v>758.7098407768924</v>
      </c>
      <c r="D91">
        <v>0.4602303200121853</v>
      </c>
      <c r="E91">
        <v>116.9256021537054</v>
      </c>
      <c r="F91">
        <v>94.21972560478402</v>
      </c>
      <c r="G91">
        <v>78045.73821689606</v>
      </c>
      <c r="H91">
        <v>0.2041353671998599</v>
      </c>
      <c r="I91">
        <v>0.1540239212010993</v>
      </c>
      <c r="J91">
        <v>13.10228033719379</v>
      </c>
      <c r="K91">
        <v>3.051538345240693</v>
      </c>
      <c r="L91">
        <v>1945.848850376309</v>
      </c>
      <c r="M91">
        <v>1352.466166978478</v>
      </c>
      <c r="N91">
        <v>2358.331004804133</v>
      </c>
    </row>
    <row r="92" spans="1:14">
      <c r="A92">
        <v>90</v>
      </c>
      <c r="B92">
        <v>13.59860749782165</v>
      </c>
      <c r="C92">
        <v>771.7438176088356</v>
      </c>
      <c r="D92">
        <v>0.4605776773178471</v>
      </c>
      <c r="E92">
        <v>118.1987415624786</v>
      </c>
      <c r="F92">
        <v>92.62789976806171</v>
      </c>
      <c r="G92">
        <v>78044.89016178476</v>
      </c>
      <c r="H92">
        <v>0.2043216862241925</v>
      </c>
      <c r="I92">
        <v>0.1540789342112544</v>
      </c>
      <c r="J92">
        <v>13.19053764901828</v>
      </c>
      <c r="K92">
        <v>3.051538345240693</v>
      </c>
      <c r="L92">
        <v>1945.848850376309</v>
      </c>
      <c r="M92">
        <v>1351.470316026716</v>
      </c>
      <c r="N92">
        <v>2331.954193644734</v>
      </c>
    </row>
    <row r="93" spans="1:14">
      <c r="A93">
        <v>91</v>
      </c>
      <c r="B93">
        <v>13.6933242607175</v>
      </c>
      <c r="C93">
        <v>778.1918971861512</v>
      </c>
      <c r="D93">
        <v>0.4602856258597423</v>
      </c>
      <c r="E93">
        <v>118.8472090978752</v>
      </c>
      <c r="F93">
        <v>91.86153073142613</v>
      </c>
      <c r="G93">
        <v>78046.66995022459</v>
      </c>
      <c r="H93">
        <v>0.2044755776635206</v>
      </c>
      <c r="I93">
        <v>0.1541243955945504</v>
      </c>
      <c r="J93">
        <v>13.22260220571497</v>
      </c>
      <c r="K93">
        <v>3.051538345240693</v>
      </c>
      <c r="L93">
        <v>1945.848850376309</v>
      </c>
      <c r="M93">
        <v>1350.648963230891</v>
      </c>
      <c r="N93">
        <v>2316.964851091845</v>
      </c>
    </row>
    <row r="94" spans="1:14">
      <c r="A94">
        <v>92</v>
      </c>
      <c r="B94">
        <v>13.91574615188232</v>
      </c>
      <c r="C94">
        <v>790.7334932519802</v>
      </c>
      <c r="D94">
        <v>0.4597055588672346</v>
      </c>
      <c r="E94">
        <v>120.1148146771202</v>
      </c>
      <c r="F94">
        <v>90.40695463697945</v>
      </c>
      <c r="G94">
        <v>78050.48630234384</v>
      </c>
      <c r="H94">
        <v>0.2046979383960943</v>
      </c>
      <c r="I94">
        <v>0.1541901203790041</v>
      </c>
      <c r="J94">
        <v>13.28949722408153</v>
      </c>
      <c r="K94">
        <v>3.051538345240693</v>
      </c>
      <c r="L94">
        <v>1945.848850376309</v>
      </c>
      <c r="M94">
        <v>1349.46405043722</v>
      </c>
      <c r="N94">
        <v>2288.161089809486</v>
      </c>
    </row>
    <row r="95" spans="1:14">
      <c r="A95">
        <v>93</v>
      </c>
      <c r="B95">
        <v>14.21928699364728</v>
      </c>
      <c r="C95">
        <v>807.1401595255787</v>
      </c>
      <c r="D95">
        <v>0.4605000995573881</v>
      </c>
      <c r="E95">
        <v>121.743419117831</v>
      </c>
      <c r="F95">
        <v>88.5681228927151</v>
      </c>
      <c r="G95">
        <v>78048.64987461397</v>
      </c>
      <c r="H95">
        <v>0.2049621054043405</v>
      </c>
      <c r="I95">
        <v>0.1542682585324525</v>
      </c>
      <c r="J95">
        <v>13.38427337072782</v>
      </c>
      <c r="K95">
        <v>3.051538345240693</v>
      </c>
      <c r="L95">
        <v>1945.848850376309</v>
      </c>
      <c r="M95">
        <v>1348.059234064455</v>
      </c>
      <c r="N95">
        <v>2253.617738843533</v>
      </c>
    </row>
    <row r="96" spans="1:14">
      <c r="A96">
        <v>94</v>
      </c>
      <c r="B96">
        <v>14.39427808994997</v>
      </c>
      <c r="C96">
        <v>818.5851189087721</v>
      </c>
      <c r="D96">
        <v>0.460143307923052</v>
      </c>
      <c r="E96">
        <v>122.8895303016727</v>
      </c>
      <c r="F96">
        <v>87.31841381349842</v>
      </c>
      <c r="G96">
        <v>78029.98050249567</v>
      </c>
      <c r="H96">
        <v>0.2051712948792558</v>
      </c>
      <c r="I96">
        <v>0.1543301782230391</v>
      </c>
      <c r="J96">
        <v>13.44435181387093</v>
      </c>
      <c r="K96">
        <v>3.051538345240693</v>
      </c>
      <c r="L96">
        <v>1945.848850376309</v>
      </c>
      <c r="M96">
        <v>1346.948989738481</v>
      </c>
      <c r="N96">
        <v>2229.828703945104</v>
      </c>
    </row>
    <row r="97" spans="1:14">
      <c r="A97">
        <v>95</v>
      </c>
      <c r="B97">
        <v>14.45764416114965</v>
      </c>
      <c r="C97">
        <v>824.3537481637691</v>
      </c>
      <c r="D97">
        <v>0.4604915232566308</v>
      </c>
      <c r="E97">
        <v>123.4420315891946</v>
      </c>
      <c r="F97">
        <v>86.70484780587273</v>
      </c>
      <c r="G97">
        <v>78025.80473908038</v>
      </c>
      <c r="H97">
        <v>0.2052804437409768</v>
      </c>
      <c r="I97">
        <v>0.1543625012862007</v>
      </c>
      <c r="J97">
        <v>13.48054344962376</v>
      </c>
      <c r="K97">
        <v>3.051538345240693</v>
      </c>
      <c r="L97">
        <v>1945.848850376309</v>
      </c>
      <c r="M97">
        <v>1346.3704693521</v>
      </c>
      <c r="N97">
        <v>2220.759653044999</v>
      </c>
    </row>
    <row r="98" spans="1:14">
      <c r="A98">
        <v>96</v>
      </c>
      <c r="B98">
        <v>14.43660851337664</v>
      </c>
      <c r="C98">
        <v>824.6283126501372</v>
      </c>
      <c r="D98">
        <v>0.4605610007011151</v>
      </c>
      <c r="E98">
        <v>123.4598067721191</v>
      </c>
      <c r="F98">
        <v>86.67429888127884</v>
      </c>
      <c r="G98">
        <v>78023.03386680502</v>
      </c>
      <c r="H98">
        <v>0.2052907257187848</v>
      </c>
      <c r="I98">
        <v>0.1543655467017142</v>
      </c>
      <c r="J98">
        <v>13.48456755175519</v>
      </c>
      <c r="K98">
        <v>3.051538345240693</v>
      </c>
      <c r="L98">
        <v>1945.848850376309</v>
      </c>
      <c r="M98">
        <v>1346.315999158031</v>
      </c>
      <c r="N98">
        <v>2221.734354943252</v>
      </c>
    </row>
    <row r="99" spans="1:14">
      <c r="A99">
        <v>97</v>
      </c>
      <c r="B99">
        <v>14.67795012129736</v>
      </c>
      <c r="C99">
        <v>835.6767752772064</v>
      </c>
      <c r="D99">
        <v>0.459771073857814</v>
      </c>
      <c r="E99">
        <v>124.5874923328772</v>
      </c>
      <c r="F99">
        <v>85.53660304458069</v>
      </c>
      <c r="G99">
        <v>78036.77739452303</v>
      </c>
      <c r="H99">
        <v>0.2054582354708604</v>
      </c>
      <c r="I99">
        <v>0.1544151743760163</v>
      </c>
      <c r="J99">
        <v>13.53813035658064</v>
      </c>
      <c r="K99">
        <v>3.051538345240693</v>
      </c>
      <c r="L99">
        <v>1945.848850376309</v>
      </c>
      <c r="M99">
        <v>1345.429253129483</v>
      </c>
      <c r="N99">
        <v>2197.66201658723</v>
      </c>
    </row>
    <row r="100" spans="1:14">
      <c r="A100">
        <v>98</v>
      </c>
      <c r="B100">
        <v>14.92426441219915</v>
      </c>
      <c r="C100">
        <v>849.4494593058545</v>
      </c>
      <c r="D100">
        <v>0.4594083060245713</v>
      </c>
      <c r="E100">
        <v>125.9620279642586</v>
      </c>
      <c r="F100">
        <v>84.15487064535196</v>
      </c>
      <c r="G100">
        <v>78045.49092889643</v>
      </c>
      <c r="H100">
        <v>0.2056981079203022</v>
      </c>
      <c r="I100">
        <v>0.1544862834360481</v>
      </c>
      <c r="J100">
        <v>13.60906315465311</v>
      </c>
      <c r="K100">
        <v>3.051538345240693</v>
      </c>
      <c r="L100">
        <v>1945.848850376309</v>
      </c>
      <c r="M100">
        <v>1344.161602133735</v>
      </c>
      <c r="N100">
        <v>2171.51383383056</v>
      </c>
    </row>
    <row r="101" spans="1:14">
      <c r="A101">
        <v>99</v>
      </c>
      <c r="B101">
        <v>15.16819853933062</v>
      </c>
      <c r="C101">
        <v>864.2635272299369</v>
      </c>
      <c r="D101">
        <v>0.4592997355714031</v>
      </c>
      <c r="E101">
        <v>127.4362367617059</v>
      </c>
      <c r="F101">
        <v>82.71154481584898</v>
      </c>
      <c r="G101">
        <v>78044.015123965</v>
      </c>
      <c r="H101">
        <v>0.2059654132062123</v>
      </c>
      <c r="I101">
        <v>0.15456558396608</v>
      </c>
      <c r="J101">
        <v>13.68359083890541</v>
      </c>
      <c r="K101">
        <v>3.051538345240693</v>
      </c>
      <c r="L101">
        <v>1945.848850376309</v>
      </c>
      <c r="M101">
        <v>1342.751966328758</v>
      </c>
      <c r="N101">
        <v>2144.263633548675</v>
      </c>
    </row>
    <row r="102" spans="1:14">
      <c r="A102">
        <v>100</v>
      </c>
      <c r="B102">
        <v>15.40234177196434</v>
      </c>
      <c r="C102">
        <v>877.5109774473509</v>
      </c>
      <c r="D102">
        <v>0.45967788715368</v>
      </c>
      <c r="E102">
        <v>128.7383534001309</v>
      </c>
      <c r="F102">
        <v>81.46168877845237</v>
      </c>
      <c r="G102">
        <v>78041.92448258298</v>
      </c>
      <c r="H102">
        <v>0.2061635032670364</v>
      </c>
      <c r="I102">
        <v>0.1546243908137302</v>
      </c>
      <c r="J102">
        <v>13.75550166475118</v>
      </c>
      <c r="K102">
        <v>3.051538345240693</v>
      </c>
      <c r="L102">
        <v>1945.848850376309</v>
      </c>
      <c r="M102">
        <v>1341.709363457715</v>
      </c>
      <c r="N102">
        <v>2121.824195801637</v>
      </c>
    </row>
    <row r="103" spans="1:14">
      <c r="A103">
        <v>101</v>
      </c>
      <c r="B103">
        <v>15.59873436644276</v>
      </c>
      <c r="C103">
        <v>887.3034903161488</v>
      </c>
      <c r="D103">
        <v>0.4599708071449095</v>
      </c>
      <c r="E103">
        <v>129.7200190666248</v>
      </c>
      <c r="F103">
        <v>80.56194746343532</v>
      </c>
      <c r="G103">
        <v>78040.66653554444</v>
      </c>
      <c r="H103">
        <v>0.2063160789735187</v>
      </c>
      <c r="I103">
        <v>0.1546697091273625</v>
      </c>
      <c r="J103">
        <v>13.80239741750209</v>
      </c>
      <c r="K103">
        <v>3.051538345240693</v>
      </c>
      <c r="L103">
        <v>1945.848850376309</v>
      </c>
      <c r="M103">
        <v>1340.907487760271</v>
      </c>
      <c r="N103">
        <v>2103.5757117972</v>
      </c>
    </row>
    <row r="104" spans="1:14">
      <c r="A104">
        <v>102</v>
      </c>
      <c r="B104">
        <v>15.87240422569886</v>
      </c>
      <c r="C104">
        <v>902.5303728191034</v>
      </c>
      <c r="D104">
        <v>0.4602287246284232</v>
      </c>
      <c r="E104">
        <v>131.225168529353</v>
      </c>
      <c r="F104">
        <v>79.20129932097521</v>
      </c>
      <c r="G104">
        <v>78038.02860143405</v>
      </c>
      <c r="H104">
        <v>0.2065663105599947</v>
      </c>
      <c r="I104">
        <v>0.1547440771714348</v>
      </c>
      <c r="J104">
        <v>13.87790398392719</v>
      </c>
      <c r="K104">
        <v>3.051538345240693</v>
      </c>
      <c r="L104">
        <v>1945.848850376309</v>
      </c>
      <c r="M104">
        <v>1339.594575416759</v>
      </c>
      <c r="N104">
        <v>2078.178636151471</v>
      </c>
    </row>
    <row r="105" spans="1:14">
      <c r="A105">
        <v>103</v>
      </c>
      <c r="B105">
        <v>16.03228163600824</v>
      </c>
      <c r="C105">
        <v>911.6394248659916</v>
      </c>
      <c r="D105">
        <v>0.4599337364853877</v>
      </c>
      <c r="E105">
        <v>132.1578747267646</v>
      </c>
      <c r="F105">
        <v>78.41010039788219</v>
      </c>
      <c r="G105">
        <v>78038.34985441963</v>
      </c>
      <c r="H105">
        <v>0.2067550033777833</v>
      </c>
      <c r="I105">
        <v>0.1548001920379338</v>
      </c>
      <c r="J105">
        <v>13.91221536214632</v>
      </c>
      <c r="K105">
        <v>3.051538345240693</v>
      </c>
      <c r="L105">
        <v>1945.848850376309</v>
      </c>
      <c r="M105">
        <v>1338.606349150311</v>
      </c>
      <c r="N105">
        <v>2060.60572095927</v>
      </c>
    </row>
    <row r="106" spans="1:14">
      <c r="A106">
        <v>104</v>
      </c>
      <c r="B106">
        <v>16.22598860247467</v>
      </c>
      <c r="C106">
        <v>921.6133055341559</v>
      </c>
      <c r="D106">
        <v>0.4601678132357689</v>
      </c>
      <c r="E106">
        <v>133.1445645302342</v>
      </c>
      <c r="F106">
        <v>77.56060630653857</v>
      </c>
      <c r="G106">
        <v>78036.64570840435</v>
      </c>
      <c r="H106">
        <v>0.2068802734715049</v>
      </c>
      <c r="I106">
        <v>0.1548374628395876</v>
      </c>
      <c r="J106">
        <v>13.9627498757288</v>
      </c>
      <c r="K106">
        <v>3.051538345240693</v>
      </c>
      <c r="L106">
        <v>1945.848850376309</v>
      </c>
      <c r="M106">
        <v>1337.951136806975</v>
      </c>
      <c r="N106">
        <v>2044.846651354224</v>
      </c>
    </row>
    <row r="107" spans="1:14">
      <c r="A107">
        <v>105</v>
      </c>
      <c r="B107">
        <v>16.47228831155212</v>
      </c>
      <c r="C107">
        <v>935.6831193328781</v>
      </c>
      <c r="D107">
        <v>0.4606486015854611</v>
      </c>
      <c r="E107">
        <v>134.5254075510863</v>
      </c>
      <c r="F107">
        <v>76.39242574371457</v>
      </c>
      <c r="G107">
        <v>78033.07862016796</v>
      </c>
      <c r="H107">
        <v>0.2071088388756909</v>
      </c>
      <c r="I107">
        <v>0.1549055014595292</v>
      </c>
      <c r="J107">
        <v>14.03130281039446</v>
      </c>
      <c r="K107">
        <v>3.051538345240693</v>
      </c>
      <c r="L107">
        <v>1945.848850376309</v>
      </c>
      <c r="M107">
        <v>1336.757402757966</v>
      </c>
      <c r="N107">
        <v>2023.617256871512</v>
      </c>
    </row>
    <row r="108" spans="1:14">
      <c r="A108">
        <v>106</v>
      </c>
      <c r="B108">
        <v>16.72199432120807</v>
      </c>
      <c r="C108">
        <v>950.7139045044769</v>
      </c>
      <c r="D108">
        <v>0.4599660561358802</v>
      </c>
      <c r="E108">
        <v>136.023807288729</v>
      </c>
      <c r="F108">
        <v>75.18508510341141</v>
      </c>
      <c r="G108">
        <v>78033.883831931</v>
      </c>
      <c r="H108">
        <v>0.2073780008751613</v>
      </c>
      <c r="I108">
        <v>0.1549856827055709</v>
      </c>
      <c r="J108">
        <v>14.09653275125947</v>
      </c>
      <c r="K108">
        <v>3.051538345240693</v>
      </c>
      <c r="L108">
        <v>1945.848850376309</v>
      </c>
      <c r="M108">
        <v>1335.354540809998</v>
      </c>
      <c r="N108">
        <v>2000.57677652564</v>
      </c>
    </row>
    <row r="109" spans="1:14">
      <c r="A109">
        <v>107</v>
      </c>
      <c r="B109">
        <v>16.97227104980189</v>
      </c>
      <c r="C109">
        <v>963.6555046089404</v>
      </c>
      <c r="D109">
        <v>0.4601911517087342</v>
      </c>
      <c r="E109">
        <v>137.3019195655678</v>
      </c>
      <c r="F109">
        <v>74.18349111706961</v>
      </c>
      <c r="G109">
        <v>78049.53132574481</v>
      </c>
      <c r="H109">
        <v>0.2075826573477176</v>
      </c>
      <c r="I109">
        <v>0.1550466901586903</v>
      </c>
      <c r="J109">
        <v>14.1555019505613</v>
      </c>
      <c r="K109">
        <v>3.051538345240693</v>
      </c>
      <c r="L109">
        <v>1945.848850376309</v>
      </c>
      <c r="M109">
        <v>1334.2899693241</v>
      </c>
      <c r="N109">
        <v>1981.590709960729</v>
      </c>
    </row>
    <row r="110" spans="1:14">
      <c r="A110">
        <v>108</v>
      </c>
      <c r="B110">
        <v>17.18625386738853</v>
      </c>
      <c r="C110">
        <v>974.2637862462384</v>
      </c>
      <c r="D110">
        <v>0.4604902202147089</v>
      </c>
      <c r="E110">
        <v>138.3427868845186</v>
      </c>
      <c r="F110">
        <v>73.37626399655242</v>
      </c>
      <c r="G110">
        <v>78050.54575736912</v>
      </c>
      <c r="H110">
        <v>0.2077248871183908</v>
      </c>
      <c r="I110">
        <v>0.1550891096992291</v>
      </c>
      <c r="J110">
        <v>14.2063565602145</v>
      </c>
      <c r="K110">
        <v>3.051538345240693</v>
      </c>
      <c r="L110">
        <v>1945.848850376309</v>
      </c>
      <c r="M110">
        <v>1333.551186305044</v>
      </c>
      <c r="N110">
        <v>1967.238681242098</v>
      </c>
    </row>
    <row r="111" spans="1:14">
      <c r="A111">
        <v>109</v>
      </c>
      <c r="B111">
        <v>17.3109142565017</v>
      </c>
      <c r="C111">
        <v>979.1649157685608</v>
      </c>
      <c r="D111">
        <v>0.4601759667687183</v>
      </c>
      <c r="E111">
        <v>138.8508213405953</v>
      </c>
      <c r="F111">
        <v>73.01090563581921</v>
      </c>
      <c r="G111">
        <v>78054.30672776625</v>
      </c>
      <c r="H111">
        <v>0.2077959666387173</v>
      </c>
      <c r="I111">
        <v>0.1551103154598747</v>
      </c>
      <c r="J111">
        <v>14.22306594200339</v>
      </c>
      <c r="K111">
        <v>3.051538345240693</v>
      </c>
      <c r="L111">
        <v>1945.848850376309</v>
      </c>
      <c r="M111">
        <v>1333.182303764562</v>
      </c>
      <c r="N111">
        <v>1958.513082326229</v>
      </c>
    </row>
    <row r="112" spans="1:14">
      <c r="A112">
        <v>110</v>
      </c>
      <c r="B112">
        <v>17.33279823999481</v>
      </c>
      <c r="C112">
        <v>978.7117407929072</v>
      </c>
      <c r="D112">
        <v>0.4601557673178518</v>
      </c>
      <c r="E112">
        <v>138.8153787312375</v>
      </c>
      <c r="F112">
        <v>73.04572475600094</v>
      </c>
      <c r="G112">
        <v>78056.28906045017</v>
      </c>
      <c r="H112">
        <v>0.2077837551059568</v>
      </c>
      <c r="I112">
        <v>0.1551066719791051</v>
      </c>
      <c r="J112">
        <v>14.21914130621103</v>
      </c>
      <c r="K112">
        <v>3.051538345240693</v>
      </c>
      <c r="L112">
        <v>1945.848850376309</v>
      </c>
      <c r="M112">
        <v>1333.245662746387</v>
      </c>
      <c r="N112">
        <v>1958.23813730489</v>
      </c>
    </row>
    <row r="113" spans="1:14">
      <c r="A113">
        <v>111</v>
      </c>
      <c r="B113">
        <v>17.49145313096161</v>
      </c>
      <c r="C113">
        <v>990.7319997894857</v>
      </c>
      <c r="D113">
        <v>0.4607290825126502</v>
      </c>
      <c r="E113">
        <v>139.9773038723777</v>
      </c>
      <c r="F113">
        <v>72.15385263534812</v>
      </c>
      <c r="G113">
        <v>78045.13362146833</v>
      </c>
      <c r="H113">
        <v>0.2080040019505791</v>
      </c>
      <c r="I113">
        <v>0.1551724054298912</v>
      </c>
      <c r="J113">
        <v>14.27497719508902</v>
      </c>
      <c r="K113">
        <v>3.051538345240693</v>
      </c>
      <c r="L113">
        <v>1945.848850376309</v>
      </c>
      <c r="M113">
        <v>1332.10390284501</v>
      </c>
      <c r="N113">
        <v>1943.08610481277</v>
      </c>
    </row>
    <row r="114" spans="1:14">
      <c r="A114">
        <v>112</v>
      </c>
      <c r="B114">
        <v>17.73655625367524</v>
      </c>
      <c r="C114">
        <v>1005.00620253801</v>
      </c>
      <c r="D114">
        <v>0.4610176675721021</v>
      </c>
      <c r="E114">
        <v>141.3852019648895</v>
      </c>
      <c r="F114">
        <v>71.12538638944949</v>
      </c>
      <c r="G114">
        <v>78037.78115221838</v>
      </c>
      <c r="H114">
        <v>0.2082369924892135</v>
      </c>
      <c r="I114">
        <v>0.1552419877357321</v>
      </c>
      <c r="J114">
        <v>14.33569693728055</v>
      </c>
      <c r="K114">
        <v>3.051538345240693</v>
      </c>
      <c r="L114">
        <v>1945.848850376309</v>
      </c>
      <c r="M114">
        <v>1330.898335618948</v>
      </c>
      <c r="N114">
        <v>1923.447319340331</v>
      </c>
    </row>
    <row r="115" spans="1:14">
      <c r="A115">
        <v>113</v>
      </c>
      <c r="B115">
        <v>18.01057326298233</v>
      </c>
      <c r="C115">
        <v>1020.160299894019</v>
      </c>
      <c r="D115">
        <v>0.4608685149618986</v>
      </c>
      <c r="E115">
        <v>142.8912086906098</v>
      </c>
      <c r="F115">
        <v>70.06952319403757</v>
      </c>
      <c r="G115">
        <v>78039.1637837202</v>
      </c>
      <c r="H115">
        <v>0.2084962587865897</v>
      </c>
      <c r="I115">
        <v>0.1553194721208677</v>
      </c>
      <c r="J115">
        <v>14.39584571614607</v>
      </c>
      <c r="K115">
        <v>3.051538345240693</v>
      </c>
      <c r="L115">
        <v>1945.848850376309</v>
      </c>
      <c r="M115">
        <v>1329.559526995087</v>
      </c>
      <c r="N115">
        <v>1902.667885254418</v>
      </c>
    </row>
    <row r="116" spans="1:14">
      <c r="A116">
        <v>114</v>
      </c>
      <c r="B116">
        <v>18.18076789571611</v>
      </c>
      <c r="C116">
        <v>1029.077796439849</v>
      </c>
      <c r="D116">
        <v>0.4607524607804682</v>
      </c>
      <c r="E116">
        <v>143.7858338447103</v>
      </c>
      <c r="F116">
        <v>69.46321392221921</v>
      </c>
      <c r="G116">
        <v>78040.97442701407</v>
      </c>
      <c r="H116">
        <v>0.2086470251630887</v>
      </c>
      <c r="I116">
        <v>0.1553645567348403</v>
      </c>
      <c r="J116">
        <v>14.42954846893534</v>
      </c>
      <c r="K116">
        <v>3.051538345240693</v>
      </c>
      <c r="L116">
        <v>1945.848850376309</v>
      </c>
      <c r="M116">
        <v>1328.782306747151</v>
      </c>
      <c r="N116">
        <v>1890.537801845047</v>
      </c>
    </row>
    <row r="117" spans="1:14">
      <c r="A117">
        <v>115</v>
      </c>
      <c r="B117">
        <v>18.42087693204688</v>
      </c>
      <c r="C117">
        <v>1043.701136212684</v>
      </c>
      <c r="D117">
        <v>0.4604280532484185</v>
      </c>
      <c r="E117">
        <v>145.2300328949669</v>
      </c>
      <c r="F117">
        <v>68.49089956535626</v>
      </c>
      <c r="G117">
        <v>78042.931586782</v>
      </c>
      <c r="H117">
        <v>0.2089036637987115</v>
      </c>
      <c r="I117">
        <v>0.1554413458238298</v>
      </c>
      <c r="J117">
        <v>14.48726311277011</v>
      </c>
      <c r="K117">
        <v>3.051538345240693</v>
      </c>
      <c r="L117">
        <v>1945.848850376309</v>
      </c>
      <c r="M117">
        <v>1327.461514565132</v>
      </c>
      <c r="N117">
        <v>1872.228749305245</v>
      </c>
    </row>
    <row r="118" spans="1:14">
      <c r="A118">
        <v>116</v>
      </c>
      <c r="B118">
        <v>18.67170593464664</v>
      </c>
      <c r="C118">
        <v>1057.943038307693</v>
      </c>
      <c r="D118">
        <v>0.4606171584598232</v>
      </c>
      <c r="E118">
        <v>146.6087314989275</v>
      </c>
      <c r="F118">
        <v>67.56883468324801</v>
      </c>
      <c r="G118">
        <v>78042.82871301098</v>
      </c>
      <c r="H118">
        <v>0.2091092301025715</v>
      </c>
      <c r="I118">
        <v>0.1555028942028928</v>
      </c>
      <c r="J118">
        <v>14.54996300784831</v>
      </c>
      <c r="K118">
        <v>3.051538345240693</v>
      </c>
      <c r="L118">
        <v>1945.848850376309</v>
      </c>
      <c r="M118">
        <v>1326.405572174513</v>
      </c>
      <c r="N118">
        <v>1856.451812471022</v>
      </c>
    </row>
    <row r="119" spans="1:14">
      <c r="A119">
        <v>117</v>
      </c>
      <c r="B119">
        <v>18.77876962543672</v>
      </c>
      <c r="C119">
        <v>1065.070068263881</v>
      </c>
      <c r="D119">
        <v>0.4603799411700319</v>
      </c>
      <c r="E119">
        <v>147.3139989991095</v>
      </c>
      <c r="F119">
        <v>67.11744988035851</v>
      </c>
      <c r="G119">
        <v>78044.44604514177</v>
      </c>
      <c r="H119">
        <v>0.2092713197358002</v>
      </c>
      <c r="I119">
        <v>0.1555514507710622</v>
      </c>
      <c r="J119">
        <v>14.57462650429859</v>
      </c>
      <c r="K119">
        <v>3.051538345240693</v>
      </c>
      <c r="L119">
        <v>1945.848850376309</v>
      </c>
      <c r="M119">
        <v>1325.574212978999</v>
      </c>
      <c r="N119">
        <v>1847.584978168564</v>
      </c>
    </row>
    <row r="120" spans="1:14">
      <c r="A120">
        <v>118</v>
      </c>
      <c r="B120">
        <v>19.00390202788963</v>
      </c>
      <c r="C120">
        <v>1077.834682365583</v>
      </c>
      <c r="D120">
        <v>0.4599032897872634</v>
      </c>
      <c r="E120">
        <v>148.5868970827149</v>
      </c>
      <c r="F120">
        <v>66.32417423233152</v>
      </c>
      <c r="G120">
        <v>78047.86272732897</v>
      </c>
      <c r="H120">
        <v>0.2094949842932143</v>
      </c>
      <c r="I120">
        <v>0.155618489966346</v>
      </c>
      <c r="J120">
        <v>14.6200796858015</v>
      </c>
      <c r="K120">
        <v>3.051538345240693</v>
      </c>
      <c r="L120">
        <v>1945.848850376309</v>
      </c>
      <c r="M120">
        <v>1324.428846840696</v>
      </c>
      <c r="N120">
        <v>1831.727438286739</v>
      </c>
    </row>
    <row r="121" spans="1:14">
      <c r="A121">
        <v>119</v>
      </c>
      <c r="B121">
        <v>19.30898995054087</v>
      </c>
      <c r="C121">
        <v>1094.445472328765</v>
      </c>
      <c r="D121">
        <v>0.4603788261568136</v>
      </c>
      <c r="E121">
        <v>150.2160663804705</v>
      </c>
      <c r="F121">
        <v>65.31743692691461</v>
      </c>
      <c r="G121">
        <v>78047.61841116245</v>
      </c>
      <c r="H121">
        <v>0.2097589974381164</v>
      </c>
      <c r="I121">
        <v>0.1556976778253864</v>
      </c>
      <c r="J121">
        <v>14.68418876172764</v>
      </c>
      <c r="K121">
        <v>3.051538345240693</v>
      </c>
      <c r="L121">
        <v>1945.848850376309</v>
      </c>
      <c r="M121">
        <v>1323.079554421584</v>
      </c>
      <c r="N121">
        <v>1812.517632725438</v>
      </c>
    </row>
    <row r="122" spans="1:14">
      <c r="A122">
        <v>120</v>
      </c>
      <c r="B122">
        <v>19.5081809485933</v>
      </c>
      <c r="C122">
        <v>1106.954492470376</v>
      </c>
      <c r="D122">
        <v>0.4601620092213484</v>
      </c>
      <c r="E122">
        <v>151.4510804562133</v>
      </c>
      <c r="F122">
        <v>64.57359544894099</v>
      </c>
      <c r="G122">
        <v>78034.93534793949</v>
      </c>
      <c r="H122">
        <v>0.2099808176691771</v>
      </c>
      <c r="I122">
        <v>0.1557642563052287</v>
      </c>
      <c r="J122">
        <v>14.72897102675388</v>
      </c>
      <c r="K122">
        <v>3.051538345240693</v>
      </c>
      <c r="L122">
        <v>1945.848850376309</v>
      </c>
      <c r="M122">
        <v>1321.948146126153</v>
      </c>
      <c r="N122">
        <v>1798.249100163768</v>
      </c>
    </row>
    <row r="123" spans="1:14">
      <c r="A123">
        <v>121</v>
      </c>
      <c r="B123">
        <v>19.61338552685833</v>
      </c>
      <c r="C123">
        <v>1114.377577758393</v>
      </c>
      <c r="D123">
        <v>0.4598786027629582</v>
      </c>
      <c r="E123">
        <v>152.1906121877552</v>
      </c>
      <c r="F123">
        <v>64.14299563476264</v>
      </c>
      <c r="G123">
        <v>78033.90440486762</v>
      </c>
      <c r="H123">
        <v>0.2101422561687615</v>
      </c>
      <c r="I123">
        <v>0.1558127377769055</v>
      </c>
      <c r="J123">
        <v>14.75229202726164</v>
      </c>
      <c r="K123">
        <v>3.051538345240693</v>
      </c>
      <c r="L123">
        <v>1945.848850376309</v>
      </c>
      <c r="M123">
        <v>1321.12600603208</v>
      </c>
      <c r="N123">
        <v>1789.313026524542</v>
      </c>
    </row>
    <row r="124" spans="1:14">
      <c r="A124">
        <v>122</v>
      </c>
      <c r="B124">
        <v>19.68824350381124</v>
      </c>
      <c r="C124">
        <v>1120.887812227121</v>
      </c>
      <c r="D124">
        <v>0.4601291940191375</v>
      </c>
      <c r="E124">
        <v>152.8082851362534</v>
      </c>
      <c r="F124">
        <v>63.76897172119534</v>
      </c>
      <c r="G124">
        <v>78030.59859468734</v>
      </c>
      <c r="H124">
        <v>0.2102630591259377</v>
      </c>
      <c r="I124">
        <v>0.1558490305174819</v>
      </c>
      <c r="J124">
        <v>14.77953482509576</v>
      </c>
      <c r="K124">
        <v>3.051538345240693</v>
      </c>
      <c r="L124">
        <v>1945.848850376309</v>
      </c>
      <c r="M124">
        <v>1320.51151387949</v>
      </c>
      <c r="N124">
        <v>1783.386173486663</v>
      </c>
    </row>
    <row r="125" spans="1:14">
      <c r="A125">
        <v>123</v>
      </c>
      <c r="B125">
        <v>19.79495569156637</v>
      </c>
      <c r="C125">
        <v>1128.547465604069</v>
      </c>
      <c r="D125">
        <v>0.4598620282808672</v>
      </c>
      <c r="E125">
        <v>153.5578743570583</v>
      </c>
      <c r="F125">
        <v>63.33697454569511</v>
      </c>
      <c r="G125">
        <v>78032.43639874707</v>
      </c>
      <c r="H125">
        <v>0.2103921829946203</v>
      </c>
      <c r="I125">
        <v>0.1558878368140943</v>
      </c>
      <c r="J125">
        <v>14.80820134854832</v>
      </c>
      <c r="K125">
        <v>3.051538345240693</v>
      </c>
      <c r="L125">
        <v>1945.848850376309</v>
      </c>
      <c r="M125">
        <v>1319.855364170312</v>
      </c>
      <c r="N125">
        <v>1776.005320408539</v>
      </c>
    </row>
    <row r="126" spans="1:14">
      <c r="A126">
        <v>124</v>
      </c>
      <c r="B126">
        <v>20.01796491908377</v>
      </c>
      <c r="C126">
        <v>1138.879592088378</v>
      </c>
      <c r="D126">
        <v>0.4593554105779682</v>
      </c>
      <c r="E126">
        <v>154.5981471159069</v>
      </c>
      <c r="F126">
        <v>62.76604462861994</v>
      </c>
      <c r="G126">
        <v>78040.80680088697</v>
      </c>
      <c r="H126">
        <v>0.2105514903211821</v>
      </c>
      <c r="I126">
        <v>0.1559357338156552</v>
      </c>
      <c r="J126">
        <v>14.84104865207832</v>
      </c>
      <c r="K126">
        <v>3.051538345240693</v>
      </c>
      <c r="L126">
        <v>1945.848850376309</v>
      </c>
      <c r="M126">
        <v>1319.046785983401</v>
      </c>
      <c r="N126">
        <v>1763.910481232871</v>
      </c>
    </row>
    <row r="127" spans="1:14">
      <c r="A127">
        <v>125</v>
      </c>
      <c r="B127">
        <v>20.25787189111554</v>
      </c>
      <c r="C127">
        <v>1152.42156367092</v>
      </c>
      <c r="D127">
        <v>0.4590547480640995</v>
      </c>
      <c r="E127">
        <v>155.932421415496</v>
      </c>
      <c r="F127">
        <v>62.03119968854372</v>
      </c>
      <c r="G127">
        <v>78047.05647650905</v>
      </c>
      <c r="H127">
        <v>0.2107871017632592</v>
      </c>
      <c r="I127">
        <v>0.1560066117112501</v>
      </c>
      <c r="J127">
        <v>14.88737176203291</v>
      </c>
      <c r="K127">
        <v>3.051538345240693</v>
      </c>
      <c r="L127">
        <v>1945.848850376309</v>
      </c>
      <c r="M127">
        <v>1317.852839569485</v>
      </c>
      <c r="N127">
        <v>1749.742873823029</v>
      </c>
    </row>
    <row r="128" spans="1:14">
      <c r="A128">
        <v>126</v>
      </c>
      <c r="B128">
        <v>20.52524223973564</v>
      </c>
      <c r="C128">
        <v>1168.306688723374</v>
      </c>
      <c r="D128">
        <v>0.4591283142806892</v>
      </c>
      <c r="E128">
        <v>157.483502435613</v>
      </c>
      <c r="F128">
        <v>61.18709115398716</v>
      </c>
      <c r="G128">
        <v>78045.44791105966</v>
      </c>
      <c r="H128">
        <v>0.2110499808769661</v>
      </c>
      <c r="I128">
        <v>0.1560857479182603</v>
      </c>
      <c r="J128">
        <v>14.94363452901378</v>
      </c>
      <c r="K128">
        <v>3.051538345240693</v>
      </c>
      <c r="L128">
        <v>1945.848850376309</v>
      </c>
      <c r="M128">
        <v>1316.523411916478</v>
      </c>
      <c r="N128">
        <v>1733.983979841593</v>
      </c>
    </row>
    <row r="129" spans="1:14">
      <c r="A129">
        <v>127</v>
      </c>
      <c r="B129">
        <v>20.74369247017913</v>
      </c>
      <c r="C129">
        <v>1179.320899049664</v>
      </c>
      <c r="D129">
        <v>0.4593636184947123</v>
      </c>
      <c r="E129">
        <v>158.5707484175321</v>
      </c>
      <c r="F129">
        <v>60.61501632152687</v>
      </c>
      <c r="G129">
        <v>78043.98328202599</v>
      </c>
      <c r="H129">
        <v>0.2112233647137242</v>
      </c>
      <c r="I129">
        <v>0.1561379747777301</v>
      </c>
      <c r="J129">
        <v>14.98036288324405</v>
      </c>
      <c r="K129">
        <v>3.051538345240693</v>
      </c>
      <c r="L129">
        <v>1945.848850376309</v>
      </c>
      <c r="M129">
        <v>1315.648129741595</v>
      </c>
      <c r="N129">
        <v>1722.651603128451</v>
      </c>
    </row>
    <row r="130" spans="1:14">
      <c r="A130">
        <v>128</v>
      </c>
      <c r="B130">
        <v>20.99845249420433</v>
      </c>
      <c r="C130">
        <v>1193.94385662483</v>
      </c>
      <c r="D130">
        <v>0.4595512878596201</v>
      </c>
      <c r="E130">
        <v>159.9952389242891</v>
      </c>
      <c r="F130">
        <v>59.87156114959079</v>
      </c>
      <c r="G130">
        <v>78041.4374357832</v>
      </c>
      <c r="H130">
        <v>0.2114608967922096</v>
      </c>
      <c r="I130">
        <v>0.1562095656718789</v>
      </c>
      <c r="J130">
        <v>15.03073213172208</v>
      </c>
      <c r="K130">
        <v>3.051538345240693</v>
      </c>
      <c r="L130">
        <v>1945.848850376309</v>
      </c>
      <c r="M130">
        <v>1314.451008289146</v>
      </c>
      <c r="N130">
        <v>1708.526284243363</v>
      </c>
    </row>
    <row r="131" spans="1:14">
      <c r="A131">
        <v>129</v>
      </c>
      <c r="B131">
        <v>21.15496750603782</v>
      </c>
      <c r="C131">
        <v>1202.955289704938</v>
      </c>
      <c r="D131">
        <v>0.4593525357877932</v>
      </c>
      <c r="E131">
        <v>160.904927183343</v>
      </c>
      <c r="F131">
        <v>59.42289909677896</v>
      </c>
      <c r="G131">
        <v>78041.05378974583</v>
      </c>
      <c r="H131">
        <v>0.2116470027969527</v>
      </c>
      <c r="I131">
        <v>0.1562656902924699</v>
      </c>
      <c r="J131">
        <v>15.054399445793</v>
      </c>
      <c r="K131">
        <v>3.051538345240693</v>
      </c>
      <c r="L131">
        <v>1945.848850376309</v>
      </c>
      <c r="M131">
        <v>1313.514673581323</v>
      </c>
      <c r="N131">
        <v>1698.489211057172</v>
      </c>
    </row>
    <row r="132" spans="1:14">
      <c r="A132">
        <v>130</v>
      </c>
      <c r="B132">
        <v>21.34720776700387</v>
      </c>
      <c r="C132">
        <v>1212.964725656291</v>
      </c>
      <c r="D132">
        <v>0.4595416596917484</v>
      </c>
      <c r="E132">
        <v>161.8840972062735</v>
      </c>
      <c r="F132">
        <v>58.93179432837984</v>
      </c>
      <c r="G132">
        <v>78039.2476735121</v>
      </c>
      <c r="H132">
        <v>0.2117723103252005</v>
      </c>
      <c r="I132">
        <v>0.1563034961588586</v>
      </c>
      <c r="J132">
        <v>15.08912092832057</v>
      </c>
      <c r="K132">
        <v>3.051538345240693</v>
      </c>
      <c r="L132">
        <v>1945.848850376309</v>
      </c>
      <c r="M132">
        <v>1312.885021525993</v>
      </c>
      <c r="N132">
        <v>1689.192073278573</v>
      </c>
    </row>
    <row r="133" spans="1:14">
      <c r="A133">
        <v>131</v>
      </c>
      <c r="B133">
        <v>21.58744815915985</v>
      </c>
      <c r="C133">
        <v>1226.811974303284</v>
      </c>
      <c r="D133">
        <v>0.4599605727739645</v>
      </c>
      <c r="E133">
        <v>163.224766867479</v>
      </c>
      <c r="F133">
        <v>58.26507552960908</v>
      </c>
      <c r="G133">
        <v>78035.45688041906</v>
      </c>
      <c r="H133">
        <v>0.2119943506553622</v>
      </c>
      <c r="I133">
        <v>0.1563705192402623</v>
      </c>
      <c r="J133">
        <v>15.1364893354568</v>
      </c>
      <c r="K133">
        <v>3.051538345240693</v>
      </c>
      <c r="L133">
        <v>1945.848850376309</v>
      </c>
      <c r="M133">
        <v>1311.770866723966</v>
      </c>
      <c r="N133">
        <v>1676.88494144114</v>
      </c>
    </row>
    <row r="134" spans="1:14">
      <c r="A134">
        <v>132</v>
      </c>
      <c r="B134">
        <v>21.83702036897281</v>
      </c>
      <c r="C134">
        <v>1241.939592590883</v>
      </c>
      <c r="D134">
        <v>0.4594949769398139</v>
      </c>
      <c r="E134">
        <v>164.7119700795184</v>
      </c>
      <c r="F134">
        <v>57.55502139215625</v>
      </c>
      <c r="G134">
        <v>78034.59183226783</v>
      </c>
      <c r="H134">
        <v>0.2122636111550586</v>
      </c>
      <c r="I134">
        <v>0.1564518514134145</v>
      </c>
      <c r="J134">
        <v>15.18273491455307</v>
      </c>
      <c r="K134">
        <v>3.051538345240693</v>
      </c>
      <c r="L134">
        <v>1945.848850376309</v>
      </c>
      <c r="M134">
        <v>1310.422448193273</v>
      </c>
      <c r="N134">
        <v>1663.206638376743</v>
      </c>
    </row>
    <row r="135" spans="1:14">
      <c r="A135">
        <v>133</v>
      </c>
      <c r="B135">
        <v>22.09944560895016</v>
      </c>
      <c r="C135">
        <v>1256.083591828075</v>
      </c>
      <c r="D135">
        <v>0.4595914671531827</v>
      </c>
      <c r="E135">
        <v>166.0925905576693</v>
      </c>
      <c r="F135">
        <v>56.9109796027186</v>
      </c>
      <c r="G135">
        <v>78044.76754127393</v>
      </c>
      <c r="H135">
        <v>0.2124911529030334</v>
      </c>
      <c r="I135">
        <v>0.1565206296009228</v>
      </c>
      <c r="J135">
        <v>15.22758202840065</v>
      </c>
      <c r="K135">
        <v>3.051538345240693</v>
      </c>
      <c r="L135">
        <v>1945.848850376309</v>
      </c>
      <c r="M135">
        <v>1309.285232247109</v>
      </c>
      <c r="N135">
        <v>1650.786085489226</v>
      </c>
    </row>
    <row r="136" spans="1:14">
      <c r="A136">
        <v>134</v>
      </c>
      <c r="B136">
        <v>22.3342487819986</v>
      </c>
      <c r="C136">
        <v>1268.30337066465</v>
      </c>
      <c r="D136">
        <v>0.4597784158979005</v>
      </c>
      <c r="E136">
        <v>167.2789880294139</v>
      </c>
      <c r="F136">
        <v>56.36300138283745</v>
      </c>
      <c r="G136">
        <v>78045.64146285782</v>
      </c>
      <c r="H136">
        <v>0.2126602472945093</v>
      </c>
      <c r="I136">
        <v>0.1565717692594258</v>
      </c>
      <c r="J136">
        <v>15.26785361571731</v>
      </c>
      <c r="K136">
        <v>3.051538345240693</v>
      </c>
      <c r="L136">
        <v>1945.848850376309</v>
      </c>
      <c r="M136">
        <v>1308.441475822336</v>
      </c>
      <c r="N136">
        <v>1640.645404127315</v>
      </c>
    </row>
    <row r="137" spans="1:14">
      <c r="A137">
        <v>135</v>
      </c>
      <c r="B137">
        <v>22.47940197008789</v>
      </c>
      <c r="C137">
        <v>1274.432685077791</v>
      </c>
      <c r="D137">
        <v>0.4595301088261364</v>
      </c>
      <c r="E137">
        <v>167.9007697746979</v>
      </c>
      <c r="F137">
        <v>56.09308458819337</v>
      </c>
      <c r="G137">
        <v>78048.59300565354</v>
      </c>
      <c r="H137">
        <v>0.2127516662765424</v>
      </c>
      <c r="I137">
        <v>0.1565994273215789</v>
      </c>
      <c r="J137">
        <v>15.28312938624724</v>
      </c>
      <c r="K137">
        <v>3.051538345240693</v>
      </c>
      <c r="L137">
        <v>1945.848850376309</v>
      </c>
      <c r="M137">
        <v>1307.985786498523</v>
      </c>
      <c r="N137">
        <v>1634.473005845053</v>
      </c>
    </row>
    <row r="138" spans="1:14">
      <c r="A138">
        <v>136</v>
      </c>
      <c r="B138">
        <v>22.62772912297461</v>
      </c>
      <c r="C138">
        <v>1281.280993696004</v>
      </c>
      <c r="D138">
        <v>0.459736072110523</v>
      </c>
      <c r="E138">
        <v>168.5735834650717</v>
      </c>
      <c r="F138">
        <v>55.79258231470423</v>
      </c>
      <c r="G138">
        <v>78046.82281170042</v>
      </c>
      <c r="H138">
        <v>0.2128657020360444</v>
      </c>
      <c r="I138">
        <v>0.1566339377154668</v>
      </c>
      <c r="J138">
        <v>15.30277146785787</v>
      </c>
      <c r="K138">
        <v>3.051538345240693</v>
      </c>
      <c r="L138">
        <v>1945.848850376309</v>
      </c>
      <c r="M138">
        <v>1307.417830586871</v>
      </c>
      <c r="N138">
        <v>1628.021940747371</v>
      </c>
    </row>
    <row r="139" spans="1:14">
      <c r="A139">
        <v>137</v>
      </c>
      <c r="B139">
        <v>22.78618303101472</v>
      </c>
      <c r="C139">
        <v>1292.768302499324</v>
      </c>
      <c r="D139">
        <v>0.4600994675944708</v>
      </c>
      <c r="E139">
        <v>169.6710202951205</v>
      </c>
      <c r="F139">
        <v>55.29406793338713</v>
      </c>
      <c r="G139">
        <v>78039.70887465413</v>
      </c>
      <c r="H139">
        <v>0.2130709270926316</v>
      </c>
      <c r="I139">
        <v>0.156696071944276</v>
      </c>
      <c r="J139">
        <v>15.3404791823151</v>
      </c>
      <c r="K139">
        <v>3.051538345240693</v>
      </c>
      <c r="L139">
        <v>1945.848850376309</v>
      </c>
      <c r="M139">
        <v>1306.397016492564</v>
      </c>
      <c r="N139">
        <v>1619.311589197792</v>
      </c>
    </row>
    <row r="140" spans="1:14">
      <c r="A140">
        <v>138</v>
      </c>
      <c r="B140">
        <v>23.03536919562183</v>
      </c>
      <c r="C140">
        <v>1307.211819152165</v>
      </c>
      <c r="D140">
        <v>0.4603048382222179</v>
      </c>
      <c r="E140">
        <v>171.0769724683635</v>
      </c>
      <c r="F140">
        <v>54.68105558777997</v>
      </c>
      <c r="G140">
        <v>78034.31648972472</v>
      </c>
      <c r="H140">
        <v>0.2133032454403266</v>
      </c>
      <c r="I140">
        <v>0.1567664514650353</v>
      </c>
      <c r="J140">
        <v>15.38391067900802</v>
      </c>
      <c r="K140">
        <v>3.051538345240693</v>
      </c>
      <c r="L140">
        <v>1945.848850376309</v>
      </c>
      <c r="M140">
        <v>1305.243465702599</v>
      </c>
      <c r="N140">
        <v>1607.495975344092</v>
      </c>
    </row>
    <row r="141" spans="1:14">
      <c r="A141">
        <v>139</v>
      </c>
      <c r="B141">
        <v>23.30467527613247</v>
      </c>
      <c r="C141">
        <v>1322.065203455194</v>
      </c>
      <c r="D141">
        <v>0.4601776317056033</v>
      </c>
      <c r="E141">
        <v>172.5341974448725</v>
      </c>
      <c r="F141">
        <v>54.06714023980885</v>
      </c>
      <c r="G141">
        <v>78035.44171636645</v>
      </c>
      <c r="H141">
        <v>0.2135539551715175</v>
      </c>
      <c r="I141">
        <v>0.1568424531023531</v>
      </c>
      <c r="J141">
        <v>15.42564848843739</v>
      </c>
      <c r="K141">
        <v>3.051538345240693</v>
      </c>
      <c r="L141">
        <v>1945.848850376309</v>
      </c>
      <c r="M141">
        <v>1304.001003986923</v>
      </c>
      <c r="N141">
        <v>1595.270598570304</v>
      </c>
    </row>
    <row r="142" spans="1:14">
      <c r="A142">
        <v>140</v>
      </c>
      <c r="B142">
        <v>23.45663884215015</v>
      </c>
      <c r="C142">
        <v>1329.680916472363</v>
      </c>
      <c r="D142">
        <v>0.4600897791676918</v>
      </c>
      <c r="E142">
        <v>173.2918747889462</v>
      </c>
      <c r="F142">
        <v>53.75804169013307</v>
      </c>
      <c r="G142">
        <v>78036.95647819099</v>
      </c>
      <c r="H142">
        <v>0.2136810676396791</v>
      </c>
      <c r="I142">
        <v>0.1568810067552868</v>
      </c>
      <c r="J142">
        <v>15.44562173906789</v>
      </c>
      <c r="K142">
        <v>3.051538345240693</v>
      </c>
      <c r="L142">
        <v>1945.848850376309</v>
      </c>
      <c r="M142">
        <v>1303.372015811818</v>
      </c>
      <c r="N142">
        <v>1589.031276922294</v>
      </c>
    </row>
    <row r="143" spans="1:14">
      <c r="A143">
        <v>141</v>
      </c>
      <c r="B143">
        <v>23.68525714524193</v>
      </c>
      <c r="C143">
        <v>1343.672251537614</v>
      </c>
      <c r="D143">
        <v>0.4597904860175982</v>
      </c>
      <c r="E143">
        <v>174.6572418310991</v>
      </c>
      <c r="F143">
        <v>53.1989973109004</v>
      </c>
      <c r="G143">
        <v>78038.90518616173</v>
      </c>
      <c r="H143">
        <v>0.2139247845216359</v>
      </c>
      <c r="I143">
        <v>0.1569549645689665</v>
      </c>
      <c r="J143">
        <v>15.48486083000647</v>
      </c>
      <c r="K143">
        <v>3.051538345240693</v>
      </c>
      <c r="L143">
        <v>1945.848850376309</v>
      </c>
      <c r="M143">
        <v>1302.167824709971</v>
      </c>
      <c r="N143">
        <v>1578.293601874364</v>
      </c>
    </row>
    <row r="144" spans="1:14">
      <c r="A144">
        <v>142</v>
      </c>
      <c r="B144">
        <v>23.92803500034686</v>
      </c>
      <c r="C144">
        <v>1357.579514793116</v>
      </c>
      <c r="D144">
        <v>0.459905256069036</v>
      </c>
      <c r="E144">
        <v>175.9853515170594</v>
      </c>
      <c r="F144">
        <v>52.65414700732956</v>
      </c>
      <c r="G144">
        <v>78039.25488571146</v>
      </c>
      <c r="H144">
        <v>0.214120226343777</v>
      </c>
      <c r="I144">
        <v>0.1570143086386024</v>
      </c>
      <c r="J144">
        <v>15.5290310143183</v>
      </c>
      <c r="K144">
        <v>3.051538345240693</v>
      </c>
      <c r="L144">
        <v>1945.848850376309</v>
      </c>
      <c r="M144">
        <v>1301.203852140139</v>
      </c>
      <c r="N144">
        <v>1568.847493998949</v>
      </c>
    </row>
    <row r="145" spans="1:14">
      <c r="A145">
        <v>143</v>
      </c>
      <c r="B145">
        <v>24.0146123409177</v>
      </c>
      <c r="C145">
        <v>1363.551260216735</v>
      </c>
      <c r="D145">
        <v>0.4596894862270963</v>
      </c>
      <c r="E145">
        <v>176.567525303796</v>
      </c>
      <c r="F145">
        <v>52.42414069153469</v>
      </c>
      <c r="G145">
        <v>78040.87840504275</v>
      </c>
      <c r="H145">
        <v>0.2142623663573823</v>
      </c>
      <c r="I145">
        <v>0.1570574880541346</v>
      </c>
      <c r="J145">
        <v>15.54399095375308</v>
      </c>
      <c r="K145">
        <v>3.051538345240693</v>
      </c>
      <c r="L145">
        <v>1945.848850376309</v>
      </c>
      <c r="M145">
        <v>1300.503723442491</v>
      </c>
      <c r="N145">
        <v>1564.30091687068</v>
      </c>
    </row>
    <row r="146" spans="1:14">
      <c r="A146">
        <v>144</v>
      </c>
      <c r="B146">
        <v>24.2164859228584</v>
      </c>
      <c r="C146">
        <v>1375.017847093484</v>
      </c>
      <c r="D146">
        <v>0.459215376935062</v>
      </c>
      <c r="E146">
        <v>177.6996366454162</v>
      </c>
      <c r="F146">
        <v>51.98830539355183</v>
      </c>
      <c r="G146">
        <v>78044.56770616009</v>
      </c>
      <c r="H146">
        <v>0.214464172001067</v>
      </c>
      <c r="I146">
        <v>0.1571188215574117</v>
      </c>
      <c r="J146">
        <v>15.57290500775511</v>
      </c>
      <c r="K146">
        <v>3.051538345240693</v>
      </c>
      <c r="L146">
        <v>1945.848850376309</v>
      </c>
      <c r="M146">
        <v>1299.511067499009</v>
      </c>
      <c r="N146">
        <v>1555.448688704831</v>
      </c>
    </row>
    <row r="147" spans="1:14">
      <c r="A147">
        <v>145</v>
      </c>
      <c r="B147">
        <v>24.52105404632318</v>
      </c>
      <c r="C147">
        <v>1391.590135188018</v>
      </c>
      <c r="D147">
        <v>0.4595420641780181</v>
      </c>
      <c r="E147">
        <v>179.3053823653907</v>
      </c>
      <c r="F147">
        <v>51.36960512520452</v>
      </c>
      <c r="G147">
        <v>78045.74367507659</v>
      </c>
      <c r="H147">
        <v>0.2147230515146298</v>
      </c>
      <c r="I147">
        <v>0.1571975506047829</v>
      </c>
      <c r="J147">
        <v>15.61928825229002</v>
      </c>
      <c r="K147">
        <v>3.051538345240693</v>
      </c>
      <c r="L147">
        <v>1945.848850376309</v>
      </c>
      <c r="M147">
        <v>1298.240008984378</v>
      </c>
      <c r="N147">
        <v>1543.450417317055</v>
      </c>
    </row>
    <row r="148" spans="1:14">
      <c r="A148">
        <v>146</v>
      </c>
      <c r="B148">
        <v>24.75068653424708</v>
      </c>
      <c r="C148">
        <v>1405.494400264412</v>
      </c>
      <c r="D148">
        <v>0.4594205971943743</v>
      </c>
      <c r="E148">
        <v>180.6591396752799</v>
      </c>
      <c r="F148">
        <v>50.85842103610706</v>
      </c>
      <c r="G148">
        <v>78037.32413867622</v>
      </c>
      <c r="H148">
        <v>0.214960773389047</v>
      </c>
      <c r="I148">
        <v>0.1572698941837549</v>
      </c>
      <c r="J148">
        <v>15.65600225666566</v>
      </c>
      <c r="K148">
        <v>3.051538345240693</v>
      </c>
      <c r="L148">
        <v>1945.848850376309</v>
      </c>
      <c r="M148">
        <v>1297.07513691212</v>
      </c>
      <c r="N148">
        <v>1533.54063928896</v>
      </c>
    </row>
    <row r="149" spans="1:14">
      <c r="A149">
        <v>147</v>
      </c>
      <c r="B149">
        <v>24.89184399591931</v>
      </c>
      <c r="C149">
        <v>1414.656598565064</v>
      </c>
      <c r="D149">
        <v>0.4592242048525586</v>
      </c>
      <c r="E149">
        <v>181.556636582946</v>
      </c>
      <c r="F149">
        <v>50.52866467727038</v>
      </c>
      <c r="G149">
        <v>78036.28999836372</v>
      </c>
      <c r="H149">
        <v>0.2151461023512647</v>
      </c>
      <c r="I149">
        <v>0.1573263259586146</v>
      </c>
      <c r="J149">
        <v>15.6781454927413</v>
      </c>
      <c r="K149">
        <v>3.051538345240693</v>
      </c>
      <c r="L149">
        <v>1945.848850376309</v>
      </c>
      <c r="M149">
        <v>1296.168524542051</v>
      </c>
      <c r="N149">
        <v>1526.82786918032</v>
      </c>
    </row>
    <row r="150" spans="1:14">
      <c r="A150">
        <v>148</v>
      </c>
      <c r="B150">
        <v>24.98842781276916</v>
      </c>
      <c r="C150">
        <v>1422.377710286649</v>
      </c>
      <c r="D150">
        <v>0.4594203414209713</v>
      </c>
      <c r="E150">
        <v>182.283680888348</v>
      </c>
      <c r="F150">
        <v>50.25340599067906</v>
      </c>
      <c r="G150">
        <v>78033.52128785459</v>
      </c>
      <c r="H150">
        <v>0.2152847376799886</v>
      </c>
      <c r="I150">
        <v>0.1573685582985767</v>
      </c>
      <c r="J150">
        <v>15.70147129159743</v>
      </c>
      <c r="K150">
        <v>3.051538345240693</v>
      </c>
      <c r="L150">
        <v>1945.848850376309</v>
      </c>
      <c r="M150">
        <v>1295.491205606882</v>
      </c>
      <c r="N150">
        <v>1522.202208146592</v>
      </c>
    </row>
    <row r="151" spans="1:14">
      <c r="A151">
        <v>149</v>
      </c>
      <c r="B151">
        <v>25.11121781861228</v>
      </c>
      <c r="C151">
        <v>1431.060467853765</v>
      </c>
      <c r="D151">
        <v>0.4592102811681172</v>
      </c>
      <c r="E151">
        <v>183.1227546989128</v>
      </c>
      <c r="F151">
        <v>49.94891837364361</v>
      </c>
      <c r="G151">
        <v>78034.71718675159</v>
      </c>
      <c r="H151">
        <v>0.215428825903516</v>
      </c>
      <c r="I151">
        <v>0.1574124685595565</v>
      </c>
      <c r="J151">
        <v>15.72500109972668</v>
      </c>
      <c r="K151">
        <v>3.051538345240693</v>
      </c>
      <c r="L151">
        <v>1945.848850376309</v>
      </c>
      <c r="M151">
        <v>1294.788035635672</v>
      </c>
      <c r="N151">
        <v>1516.795305088022</v>
      </c>
    </row>
    <row r="152" spans="1:14">
      <c r="A152">
        <v>150</v>
      </c>
      <c r="B152">
        <v>25.3436321435569</v>
      </c>
      <c r="C152">
        <v>1442.074805861738</v>
      </c>
      <c r="D152">
        <v>0.4588318817260402</v>
      </c>
      <c r="E152">
        <v>184.2158126860384</v>
      </c>
      <c r="F152">
        <v>49.56952857592807</v>
      </c>
      <c r="G152">
        <v>78040.80878917841</v>
      </c>
      <c r="H152">
        <v>0.2155983933438661</v>
      </c>
      <c r="I152">
        <v>0.1574641654305414</v>
      </c>
      <c r="J152">
        <v>15.75049392461638</v>
      </c>
      <c r="K152">
        <v>3.051538345240693</v>
      </c>
      <c r="L152">
        <v>1945.848850376309</v>
      </c>
      <c r="M152">
        <v>1293.961552655081</v>
      </c>
      <c r="N152">
        <v>1508.741462225979</v>
      </c>
    </row>
    <row r="153" spans="1:14">
      <c r="A153">
        <v>151</v>
      </c>
      <c r="B153">
        <v>25.58591730040845</v>
      </c>
      <c r="C153">
        <v>1455.797224711688</v>
      </c>
      <c r="D153">
        <v>0.4585888212076608</v>
      </c>
      <c r="E153">
        <v>185.5506564728076</v>
      </c>
      <c r="F153">
        <v>49.10390154762964</v>
      </c>
      <c r="G153">
        <v>78045.51938471013</v>
      </c>
      <c r="H153">
        <v>0.2158338259064818</v>
      </c>
      <c r="I153">
        <v>0.1575359822021458</v>
      </c>
      <c r="J153">
        <v>15.78487954524432</v>
      </c>
      <c r="K153">
        <v>3.051538345240693</v>
      </c>
      <c r="L153">
        <v>1945.848850376309</v>
      </c>
      <c r="M153">
        <v>1292.815879061853</v>
      </c>
      <c r="N153">
        <v>1499.633630066962</v>
      </c>
    </row>
    <row r="154" spans="1:14">
      <c r="A154">
        <v>152</v>
      </c>
      <c r="B154">
        <v>25.85142026433255</v>
      </c>
      <c r="C154">
        <v>1471.606504350481</v>
      </c>
      <c r="D154">
        <v>0.4586276924668145</v>
      </c>
      <c r="E154">
        <v>187.0749228741622</v>
      </c>
      <c r="F154">
        <v>48.57600422982047</v>
      </c>
      <c r="G154">
        <v>78044.39975352025</v>
      </c>
      <c r="H154">
        <v>0.216092055152105</v>
      </c>
      <c r="I154">
        <v>0.1576148053524847</v>
      </c>
      <c r="J154">
        <v>15.82605456403594</v>
      </c>
      <c r="K154">
        <v>3.051538345240693</v>
      </c>
      <c r="L154">
        <v>1945.848850376309</v>
      </c>
      <c r="M154">
        <v>1291.561724512539</v>
      </c>
      <c r="N154">
        <v>1489.631259263939</v>
      </c>
    </row>
    <row r="155" spans="1:14">
      <c r="A155">
        <v>153</v>
      </c>
      <c r="B155">
        <v>26.0845090526282</v>
      </c>
      <c r="C155">
        <v>1483.539602994516</v>
      </c>
      <c r="D155">
        <v>0.458823617820073</v>
      </c>
      <c r="E155">
        <v>188.2363638906918</v>
      </c>
      <c r="F155">
        <v>48.18481309773511</v>
      </c>
      <c r="G155">
        <v>78043.02918035747</v>
      </c>
      <c r="H155">
        <v>0.2162772730835939</v>
      </c>
      <c r="I155">
        <v>0.1576713759156452</v>
      </c>
      <c r="J155">
        <v>15.85548295249533</v>
      </c>
      <c r="K155">
        <v>3.051538345240693</v>
      </c>
      <c r="L155">
        <v>1945.848850376309</v>
      </c>
      <c r="M155">
        <v>1290.663743639373</v>
      </c>
      <c r="N155">
        <v>1481.841569537918</v>
      </c>
    </row>
    <row r="156" spans="1:14">
      <c r="A156">
        <v>154</v>
      </c>
      <c r="B156">
        <v>26.32239667717447</v>
      </c>
      <c r="C156">
        <v>1497.365165542639</v>
      </c>
      <c r="D156">
        <v>0.4589723780976801</v>
      </c>
      <c r="E156">
        <v>189.564153085602</v>
      </c>
      <c r="F156">
        <v>47.73920247109615</v>
      </c>
      <c r="G156">
        <v>78040.90981561263</v>
      </c>
      <c r="H156">
        <v>0.2164980952228708</v>
      </c>
      <c r="I156">
        <v>0.1577388577529133</v>
      </c>
      <c r="J156">
        <v>15.89100426757594</v>
      </c>
      <c r="K156">
        <v>3.051538345240693</v>
      </c>
      <c r="L156">
        <v>1945.848850376309</v>
      </c>
      <c r="M156">
        <v>1289.59486062368</v>
      </c>
      <c r="N156">
        <v>1473.264743184766</v>
      </c>
    </row>
    <row r="157" spans="1:14">
      <c r="A157">
        <v>155</v>
      </c>
      <c r="B157">
        <v>26.45879028854271</v>
      </c>
      <c r="C157">
        <v>1505.104911022943</v>
      </c>
      <c r="D157">
        <v>0.4588169340845575</v>
      </c>
      <c r="E157">
        <v>190.3401165369979</v>
      </c>
      <c r="F157">
        <v>47.49356029571837</v>
      </c>
      <c r="G157">
        <v>78040.45387969971</v>
      </c>
      <c r="H157">
        <v>0.2166627324838815</v>
      </c>
      <c r="I157">
        <v>0.1577891958576033</v>
      </c>
      <c r="J157">
        <v>15.90532828551385</v>
      </c>
      <c r="K157">
        <v>3.051538345240693</v>
      </c>
      <c r="L157">
        <v>1945.848850376309</v>
      </c>
      <c r="M157">
        <v>1288.799150090877</v>
      </c>
      <c r="N157">
        <v>1467.597483093063</v>
      </c>
    </row>
    <row r="158" spans="1:14">
      <c r="A158">
        <v>156</v>
      </c>
      <c r="B158">
        <v>26.63765067147663</v>
      </c>
      <c r="C158">
        <v>1514.369807294411</v>
      </c>
      <c r="D158">
        <v>0.4589797146432462</v>
      </c>
      <c r="E158">
        <v>191.2367615050715</v>
      </c>
      <c r="F158">
        <v>47.2024656397406</v>
      </c>
      <c r="G158">
        <v>78038.84978294974</v>
      </c>
      <c r="H158">
        <v>0.2167726527429049</v>
      </c>
      <c r="I158">
        <v>0.1578228165082106</v>
      </c>
      <c r="J158">
        <v>15.92899910689768</v>
      </c>
      <c r="K158">
        <v>3.051538345240693</v>
      </c>
      <c r="L158">
        <v>1945.848850376309</v>
      </c>
      <c r="M158">
        <v>1288.268467811783</v>
      </c>
      <c r="N158">
        <v>1461.966183690993</v>
      </c>
    </row>
    <row r="159" spans="1:14">
      <c r="A159">
        <v>157</v>
      </c>
      <c r="B159">
        <v>26.85693589365148</v>
      </c>
      <c r="C159">
        <v>1527.066630376019</v>
      </c>
      <c r="D159">
        <v>0.4593820497845715</v>
      </c>
      <c r="E159">
        <v>192.448073510245</v>
      </c>
      <c r="F159">
        <v>46.80878561276286</v>
      </c>
      <c r="G159">
        <v>78035.14122895017</v>
      </c>
      <c r="H159">
        <v>0.2169705837205634</v>
      </c>
      <c r="I159">
        <v>0.1578833813948071</v>
      </c>
      <c r="J159">
        <v>15.96191512328926</v>
      </c>
      <c r="K159">
        <v>3.051538345240693</v>
      </c>
      <c r="L159">
        <v>1945.848850376309</v>
      </c>
      <c r="M159">
        <v>1287.314038117575</v>
      </c>
      <c r="N159">
        <v>1454.591238119124</v>
      </c>
    </row>
    <row r="160" spans="1:14">
      <c r="A160">
        <v>158</v>
      </c>
      <c r="B160">
        <v>27.09420607530023</v>
      </c>
      <c r="C160">
        <v>1541.623131319285</v>
      </c>
      <c r="D160">
        <v>0.4589843136505772</v>
      </c>
      <c r="E160">
        <v>193.8620329442587</v>
      </c>
      <c r="F160">
        <v>46.36624947857315</v>
      </c>
      <c r="G160">
        <v>78033.43761097784</v>
      </c>
      <c r="H160">
        <v>0.2172297974089535</v>
      </c>
      <c r="I160">
        <v>0.1579627465931117</v>
      </c>
      <c r="J160">
        <v>15.99510393204624</v>
      </c>
      <c r="K160">
        <v>3.051538345240693</v>
      </c>
      <c r="L160">
        <v>1945.848850376309</v>
      </c>
      <c r="M160">
        <v>1286.066347921316</v>
      </c>
      <c r="N160">
        <v>1445.962073110017</v>
      </c>
    </row>
    <row r="161" spans="1:14">
      <c r="A161">
        <v>159</v>
      </c>
      <c r="B161">
        <v>27.35936578677991</v>
      </c>
      <c r="C161">
        <v>1556.285857105553</v>
      </c>
      <c r="D161">
        <v>0.4589791225437786</v>
      </c>
      <c r="E161">
        <v>195.2775821137884</v>
      </c>
      <c r="F161">
        <v>45.93173035281965</v>
      </c>
      <c r="G161">
        <v>78040.67687455786</v>
      </c>
      <c r="H161">
        <v>0.2174680315708519</v>
      </c>
      <c r="I161">
        <v>0.158035736707071</v>
      </c>
      <c r="J161">
        <v>16.02967529614507</v>
      </c>
      <c r="K161">
        <v>3.051538345240693</v>
      </c>
      <c r="L161">
        <v>1945.848850376309</v>
      </c>
      <c r="M161">
        <v>1284.921880073364</v>
      </c>
      <c r="N161">
        <v>1437.4535126024</v>
      </c>
    </row>
    <row r="162" spans="1:14">
      <c r="A162">
        <v>160</v>
      </c>
      <c r="B162">
        <v>27.60858334885161</v>
      </c>
      <c r="C162">
        <v>1569.678257414316</v>
      </c>
      <c r="D162">
        <v>0.4590701772378774</v>
      </c>
      <c r="E162">
        <v>196.5646278568215</v>
      </c>
      <c r="F162">
        <v>45.54017854367617</v>
      </c>
      <c r="G162">
        <v>78041.7283911486</v>
      </c>
      <c r="H162">
        <v>0.217657879076133</v>
      </c>
      <c r="I162">
        <v>0.1580939352497672</v>
      </c>
      <c r="J162">
        <v>16.06225178588928</v>
      </c>
      <c r="K162">
        <v>3.051538345240693</v>
      </c>
      <c r="L162">
        <v>1945.848850376309</v>
      </c>
      <c r="M162">
        <v>1284.011391619222</v>
      </c>
      <c r="N162">
        <v>1429.995708233755</v>
      </c>
    </row>
    <row r="163" spans="1:14">
      <c r="A163">
        <v>161</v>
      </c>
      <c r="B163">
        <v>27.76694935524381</v>
      </c>
      <c r="C163">
        <v>1576.634402389698</v>
      </c>
      <c r="D163">
        <v>0.4588437549468254</v>
      </c>
      <c r="E163">
        <v>197.2595126262732</v>
      </c>
      <c r="F163">
        <v>45.34008787965981</v>
      </c>
      <c r="G163">
        <v>78044.35691048737</v>
      </c>
      <c r="H163">
        <v>0.2177630406290227</v>
      </c>
      <c r="I163">
        <v>0.1581261855908325</v>
      </c>
      <c r="J163">
        <v>16.07535540268432</v>
      </c>
      <c r="K163">
        <v>3.051538345240693</v>
      </c>
      <c r="L163">
        <v>1945.848850376309</v>
      </c>
      <c r="M163">
        <v>1283.50763136518</v>
      </c>
      <c r="N163">
        <v>1425.478997942666</v>
      </c>
    </row>
    <row r="164" spans="1:14">
      <c r="A164">
        <v>162</v>
      </c>
      <c r="B164">
        <v>27.92510621139072</v>
      </c>
      <c r="C164">
        <v>1584.017198557102</v>
      </c>
      <c r="D164">
        <v>0.4589809317453523</v>
      </c>
      <c r="E164">
        <v>197.9765000017651</v>
      </c>
      <c r="F164">
        <v>45.12843751669708</v>
      </c>
      <c r="G164">
        <v>78043.31453451519</v>
      </c>
      <c r="H164">
        <v>0.2178853983745547</v>
      </c>
      <c r="I164">
        <v>0.1581637208852444</v>
      </c>
      <c r="J164">
        <v>16.09133870463972</v>
      </c>
      <c r="K164">
        <v>3.051538345240693</v>
      </c>
      <c r="L164">
        <v>1945.848850376309</v>
      </c>
      <c r="M164">
        <v>1282.922017940333</v>
      </c>
      <c r="N164">
        <v>1420.928872792555</v>
      </c>
    </row>
    <row r="165" spans="1:14">
      <c r="A165">
        <v>163</v>
      </c>
      <c r="B165">
        <v>28.08612521325107</v>
      </c>
      <c r="C165">
        <v>1595.640552699816</v>
      </c>
      <c r="D165">
        <v>0.4592353863999679</v>
      </c>
      <c r="E165">
        <v>199.0737053011218</v>
      </c>
      <c r="F165">
        <v>44.79801749013141</v>
      </c>
      <c r="G165">
        <v>78037.93896921832</v>
      </c>
      <c r="H165">
        <v>0.218090723800575</v>
      </c>
      <c r="I165">
        <v>0.1582267352544245</v>
      </c>
      <c r="J165">
        <v>16.12033492395616</v>
      </c>
      <c r="K165">
        <v>3.051538345240693</v>
      </c>
      <c r="L165">
        <v>1945.848850376309</v>
      </c>
      <c r="M165">
        <v>1281.940575483662</v>
      </c>
      <c r="N165">
        <v>1415.025638927606</v>
      </c>
    </row>
    <row r="166" spans="1:14">
      <c r="A166">
        <v>164</v>
      </c>
      <c r="B166">
        <v>28.33324715466084</v>
      </c>
      <c r="C166">
        <v>1610.057016846464</v>
      </c>
      <c r="D166">
        <v>0.4593765291621192</v>
      </c>
      <c r="E166">
        <v>200.4600699302954</v>
      </c>
      <c r="F166">
        <v>44.39555720960895</v>
      </c>
      <c r="G166">
        <v>78033.62899787872</v>
      </c>
      <c r="H166">
        <v>0.2183209857216516</v>
      </c>
      <c r="I166">
        <v>0.1582974433530188</v>
      </c>
      <c r="J166">
        <v>16.15314852242767</v>
      </c>
      <c r="K166">
        <v>3.051538345240693</v>
      </c>
      <c r="L166">
        <v>1945.848850376309</v>
      </c>
      <c r="M166">
        <v>1280.841812837116</v>
      </c>
      <c r="N166">
        <v>1407.172265214132</v>
      </c>
    </row>
    <row r="167" spans="1:14">
      <c r="A167">
        <v>165</v>
      </c>
      <c r="B167">
        <v>28.59681890225984</v>
      </c>
      <c r="C167">
        <v>1624.649289904498</v>
      </c>
      <c r="D167">
        <v>0.4592533393592953</v>
      </c>
      <c r="E167">
        <v>201.8749182676572</v>
      </c>
      <c r="F167">
        <v>43.99705420608382</v>
      </c>
      <c r="G167">
        <v>78034.43794120723</v>
      </c>
      <c r="H167">
        <v>0.2185658130484459</v>
      </c>
      <c r="I167">
        <v>0.1583726713094165</v>
      </c>
      <c r="J167">
        <v>16.1841659443071</v>
      </c>
      <c r="K167">
        <v>3.051538345240693</v>
      </c>
      <c r="L167">
        <v>1945.848850376309</v>
      </c>
      <c r="M167">
        <v>1279.675714739387</v>
      </c>
      <c r="N167">
        <v>1399.130253803091</v>
      </c>
    </row>
    <row r="168" spans="1:14">
      <c r="A168">
        <v>166</v>
      </c>
      <c r="B168">
        <v>28.75355114697095</v>
      </c>
      <c r="C168">
        <v>1635.005631408553</v>
      </c>
      <c r="D168">
        <v>0.4590070886247345</v>
      </c>
      <c r="E168">
        <v>202.8672367445917</v>
      </c>
      <c r="F168">
        <v>43.71871787847945</v>
      </c>
      <c r="G168">
        <v>78035.5720521511</v>
      </c>
      <c r="H168">
        <v>0.2187501240647946</v>
      </c>
      <c r="I168">
        <v>0.1584293364804674</v>
      </c>
      <c r="J168">
        <v>16.20712772600952</v>
      </c>
      <c r="K168">
        <v>3.051538345240693</v>
      </c>
      <c r="L168">
        <v>1945.848850376309</v>
      </c>
      <c r="M168">
        <v>1278.799322130934</v>
      </c>
      <c r="N168">
        <v>1393.857339178581</v>
      </c>
    </row>
    <row r="169" spans="1:14">
      <c r="A169">
        <v>167</v>
      </c>
      <c r="B169">
        <v>28.97748851142166</v>
      </c>
      <c r="C169">
        <v>1647.82169203265</v>
      </c>
      <c r="D169">
        <v>0.4587737479736611</v>
      </c>
      <c r="E169">
        <v>204.1127443410653</v>
      </c>
      <c r="F169">
        <v>43.37925815445971</v>
      </c>
      <c r="G169">
        <v>78037.43733600553</v>
      </c>
      <c r="H169">
        <v>0.2189698642429801</v>
      </c>
      <c r="I169">
        <v>0.1584969300135796</v>
      </c>
      <c r="J169">
        <v>16.23343687801896</v>
      </c>
      <c r="K169">
        <v>3.051538345240693</v>
      </c>
      <c r="L169">
        <v>1945.848850376309</v>
      </c>
      <c r="M169">
        <v>1277.756110466541</v>
      </c>
      <c r="N169">
        <v>1387.08976939836</v>
      </c>
    </row>
    <row r="170" spans="1:14">
      <c r="A170">
        <v>168</v>
      </c>
      <c r="B170">
        <v>29.21096965954229</v>
      </c>
      <c r="C170">
        <v>1661.434784791064</v>
      </c>
      <c r="D170">
        <v>0.4588395813590991</v>
      </c>
      <c r="E170">
        <v>205.3965824320653</v>
      </c>
      <c r="F170">
        <v>43.02396168888635</v>
      </c>
      <c r="G170">
        <v>78037.88525246747</v>
      </c>
      <c r="H170">
        <v>0.2191576718622706</v>
      </c>
      <c r="I170">
        <v>0.1585547317990338</v>
      </c>
      <c r="J170">
        <v>16.26653079825883</v>
      </c>
      <c r="K170">
        <v>3.051538345240693</v>
      </c>
      <c r="L170">
        <v>1945.848850376309</v>
      </c>
      <c r="M170">
        <v>1276.865912802352</v>
      </c>
      <c r="N170">
        <v>1380.792962972157</v>
      </c>
    </row>
    <row r="171" spans="1:14">
      <c r="A171">
        <v>169</v>
      </c>
      <c r="B171">
        <v>29.27231439639893</v>
      </c>
      <c r="C171">
        <v>1665.953367997529</v>
      </c>
      <c r="D171">
        <v>0.4586389244179239</v>
      </c>
      <c r="E171">
        <v>205.8310411904112</v>
      </c>
      <c r="F171">
        <v>42.90771379964507</v>
      </c>
      <c r="G171">
        <v>78039.37282878521</v>
      </c>
      <c r="H171">
        <v>0.2192767470694744</v>
      </c>
      <c r="I171">
        <v>0.1585913944704324</v>
      </c>
      <c r="J171">
        <v>16.27510427908676</v>
      </c>
      <c r="K171">
        <v>3.051538345240693</v>
      </c>
      <c r="L171">
        <v>1945.848850376309</v>
      </c>
      <c r="M171">
        <v>1276.302176922932</v>
      </c>
      <c r="N171">
        <v>1378.482992158007</v>
      </c>
    </row>
    <row r="172" spans="1:14">
      <c r="A172">
        <v>170</v>
      </c>
      <c r="B172">
        <v>29.44297948621637</v>
      </c>
      <c r="C172">
        <v>1675.619310936196</v>
      </c>
      <c r="D172">
        <v>0.458168124952707</v>
      </c>
      <c r="E172">
        <v>206.7789971126453</v>
      </c>
      <c r="F172">
        <v>42.66129030240068</v>
      </c>
      <c r="G172">
        <v>78043.03591391502</v>
      </c>
      <c r="H172">
        <v>0.2194507534361709</v>
      </c>
      <c r="I172">
        <v>0.1586449907365753</v>
      </c>
      <c r="J172">
        <v>16.29306136814157</v>
      </c>
      <c r="K172">
        <v>3.051538345240693</v>
      </c>
      <c r="L172">
        <v>1945.848850376309</v>
      </c>
      <c r="M172">
        <v>1275.47931999051</v>
      </c>
      <c r="N172">
        <v>1373.382209850497</v>
      </c>
    </row>
    <row r="173" spans="1:14">
      <c r="A173">
        <v>171</v>
      </c>
      <c r="B173">
        <v>29.7410014482655</v>
      </c>
      <c r="C173">
        <v>1691.785641298014</v>
      </c>
      <c r="D173">
        <v>0.4584252568462036</v>
      </c>
      <c r="E173">
        <v>208.3276829246317</v>
      </c>
      <c r="F173">
        <v>42.25421641213646</v>
      </c>
      <c r="G173">
        <v>78045.02541430244</v>
      </c>
      <c r="H173">
        <v>0.219699553120639</v>
      </c>
      <c r="I173">
        <v>0.1587216667012293</v>
      </c>
      <c r="J173">
        <v>16.32785220495364</v>
      </c>
      <c r="K173">
        <v>3.051538345240693</v>
      </c>
      <c r="L173">
        <v>1945.848850376309</v>
      </c>
      <c r="M173">
        <v>1274.304705436746</v>
      </c>
      <c r="N173">
        <v>1365.324347030374</v>
      </c>
    </row>
    <row r="174" spans="1:14">
      <c r="A174">
        <v>172</v>
      </c>
      <c r="B174">
        <v>29.97791901087128</v>
      </c>
      <c r="C174">
        <v>1705.909034057224</v>
      </c>
      <c r="D174">
        <v>0.4583416165348203</v>
      </c>
      <c r="E174">
        <v>209.6865839453991</v>
      </c>
      <c r="F174">
        <v>41.90250090724701</v>
      </c>
      <c r="G174">
        <v>78038.58188812713</v>
      </c>
      <c r="H174">
        <v>0.2199367587071923</v>
      </c>
      <c r="I174">
        <v>0.1587948159254954</v>
      </c>
      <c r="J174">
        <v>16.35671169763476</v>
      </c>
      <c r="K174">
        <v>3.051538345240693</v>
      </c>
      <c r="L174">
        <v>1945.848850376309</v>
      </c>
      <c r="M174">
        <v>1273.186939143757</v>
      </c>
      <c r="N174">
        <v>1358.40188645296</v>
      </c>
    </row>
    <row r="175" spans="1:14">
      <c r="A175">
        <v>173</v>
      </c>
      <c r="B175">
        <v>30.12907504270551</v>
      </c>
      <c r="C175">
        <v>1715.405427181267</v>
      </c>
      <c r="D175">
        <v>0.4581870098667252</v>
      </c>
      <c r="E175">
        <v>210.6052474267483</v>
      </c>
      <c r="F175">
        <v>41.67019010637529</v>
      </c>
      <c r="G175">
        <v>78037.41271390232</v>
      </c>
      <c r="H175">
        <v>0.2201254494612824</v>
      </c>
      <c r="I175">
        <v>0.1588530364751363</v>
      </c>
      <c r="J175">
        <v>16.37468858161814</v>
      </c>
      <c r="K175">
        <v>3.051538345240693</v>
      </c>
      <c r="L175">
        <v>1945.848850376309</v>
      </c>
      <c r="M175">
        <v>1272.299253085017</v>
      </c>
      <c r="N175">
        <v>1353.665169101711</v>
      </c>
    </row>
    <row r="176" spans="1:14">
      <c r="A176">
        <v>174</v>
      </c>
      <c r="B176">
        <v>30.23179465476517</v>
      </c>
      <c r="C176">
        <v>1723.481382236879</v>
      </c>
      <c r="D176">
        <v>0.4583444588832183</v>
      </c>
      <c r="E176">
        <v>211.3575519724484</v>
      </c>
      <c r="F176">
        <v>41.47418861834559</v>
      </c>
      <c r="G176">
        <v>78034.85604779831</v>
      </c>
      <c r="H176">
        <v>0.2202691951002199</v>
      </c>
      <c r="I176">
        <v>0.1588974083797042</v>
      </c>
      <c r="J176">
        <v>16.393653118313</v>
      </c>
      <c r="K176">
        <v>3.051538345240693</v>
      </c>
      <c r="L176">
        <v>1945.848850376309</v>
      </c>
      <c r="M176">
        <v>1271.62387948256</v>
      </c>
      <c r="N176">
        <v>1350.273129764946</v>
      </c>
    </row>
    <row r="177" spans="1:14">
      <c r="A177">
        <v>175</v>
      </c>
      <c r="B177">
        <v>30.35404422043186</v>
      </c>
      <c r="C177">
        <v>1732.234472304471</v>
      </c>
      <c r="D177">
        <v>0.4581683308121558</v>
      </c>
      <c r="E177">
        <v>212.1934803107362</v>
      </c>
      <c r="F177">
        <v>41.26481565568238</v>
      </c>
      <c r="G177">
        <v>78035.54453772424</v>
      </c>
      <c r="H177">
        <v>0.2204140681286038</v>
      </c>
      <c r="I177">
        <v>0.1589421450528189</v>
      </c>
      <c r="J177">
        <v>16.41199582182725</v>
      </c>
      <c r="K177">
        <v>3.051538345240693</v>
      </c>
      <c r="L177">
        <v>1945.848850376309</v>
      </c>
      <c r="M177">
        <v>1270.943969061838</v>
      </c>
      <c r="N177">
        <v>1346.474947450494</v>
      </c>
    </row>
    <row r="178" spans="1:14">
      <c r="A178">
        <v>176</v>
      </c>
      <c r="B178">
        <v>30.57907481575373</v>
      </c>
      <c r="C178">
        <v>1742.826989203618</v>
      </c>
      <c r="D178">
        <v>0.4578476701631555</v>
      </c>
      <c r="E178">
        <v>213.2351727611243</v>
      </c>
      <c r="F178">
        <v>41.01541019595103</v>
      </c>
      <c r="G178">
        <v>78040.39991912109</v>
      </c>
      <c r="H178">
        <v>0.2205768420805435</v>
      </c>
      <c r="I178">
        <v>0.1589924295738052</v>
      </c>
      <c r="J178">
        <v>16.43053075124568</v>
      </c>
      <c r="K178">
        <v>3.051538345240693</v>
      </c>
      <c r="L178">
        <v>1945.848850376309</v>
      </c>
      <c r="M178">
        <v>1270.180955560674</v>
      </c>
      <c r="N178">
        <v>1341.081988875093</v>
      </c>
    </row>
    <row r="179" spans="1:14">
      <c r="A179">
        <v>177</v>
      </c>
      <c r="B179">
        <v>30.81109056638832</v>
      </c>
      <c r="C179">
        <v>1755.911436832063</v>
      </c>
      <c r="D179">
        <v>0.457612446445222</v>
      </c>
      <c r="E179">
        <v>214.4951706856129</v>
      </c>
      <c r="F179">
        <v>40.71094811469651</v>
      </c>
      <c r="G179">
        <v>78044.51099134436</v>
      </c>
      <c r="H179">
        <v>0.2208018806013402</v>
      </c>
      <c r="I179">
        <v>0.1590619839343705</v>
      </c>
      <c r="J179">
        <v>16.45578454545941</v>
      </c>
      <c r="K179">
        <v>3.051538345240693</v>
      </c>
      <c r="L179">
        <v>1945.848850376309</v>
      </c>
      <c r="M179">
        <v>1269.127652728003</v>
      </c>
      <c r="N179">
        <v>1335.009391267171</v>
      </c>
    </row>
    <row r="180" spans="1:14">
      <c r="A180">
        <v>178</v>
      </c>
      <c r="B180">
        <v>31.0713245284424</v>
      </c>
      <c r="C180">
        <v>1771.452609014878</v>
      </c>
      <c r="D180">
        <v>0.4576046976106289</v>
      </c>
      <c r="E180">
        <v>215.9774714722076</v>
      </c>
      <c r="F180">
        <v>40.35360720182422</v>
      </c>
      <c r="G180">
        <v>78043.87771526586</v>
      </c>
      <c r="H180">
        <v>0.2210554531963802</v>
      </c>
      <c r="I180">
        <v>0.1591404060359431</v>
      </c>
      <c r="J180">
        <v>16.48725852715889</v>
      </c>
      <c r="K180">
        <v>3.051538345240693</v>
      </c>
      <c r="L180">
        <v>1945.848850376309</v>
      </c>
      <c r="M180">
        <v>1267.942985950685</v>
      </c>
      <c r="N180">
        <v>1328.113326746628</v>
      </c>
    </row>
    <row r="181" spans="1:14">
      <c r="A181">
        <v>179</v>
      </c>
      <c r="B181">
        <v>31.29631136065049</v>
      </c>
      <c r="C181">
        <v>1783.136304518846</v>
      </c>
      <c r="D181">
        <v>0.4577452094074233</v>
      </c>
      <c r="E181">
        <v>217.1030552238478</v>
      </c>
      <c r="F181">
        <v>40.08890923447479</v>
      </c>
      <c r="G181">
        <v>78042.85112270537</v>
      </c>
      <c r="H181">
        <v>0.22123474007005</v>
      </c>
      <c r="I181">
        <v>0.1591958848518555</v>
      </c>
      <c r="J181">
        <v>16.50952939475347</v>
      </c>
      <c r="K181">
        <v>3.051538345240693</v>
      </c>
      <c r="L181">
        <v>1945.848850376309</v>
      </c>
      <c r="M181">
        <v>1267.10677211508</v>
      </c>
      <c r="N181">
        <v>1322.679853332304</v>
      </c>
    </row>
    <row r="182" spans="1:14">
      <c r="A182">
        <v>180</v>
      </c>
      <c r="B182">
        <v>31.53499051107667</v>
      </c>
      <c r="C182">
        <v>1796.90014977377</v>
      </c>
      <c r="D182">
        <v>0.4578646335365782</v>
      </c>
      <c r="E182">
        <v>218.4101857180706</v>
      </c>
      <c r="F182">
        <v>39.78135062175603</v>
      </c>
      <c r="G182">
        <v>78041.10197447227</v>
      </c>
      <c r="H182">
        <v>0.2214530577125142</v>
      </c>
      <c r="I182">
        <v>0.1592634760112283</v>
      </c>
      <c r="J182">
        <v>16.53730725937201</v>
      </c>
      <c r="K182">
        <v>3.051538345240693</v>
      </c>
      <c r="L182">
        <v>1945.848850376309</v>
      </c>
      <c r="M182">
        <v>1266.090072954981</v>
      </c>
      <c r="N182">
        <v>1316.679596708452</v>
      </c>
    </row>
    <row r="183" spans="1:14">
      <c r="A183">
        <v>181</v>
      </c>
      <c r="B183">
        <v>31.65192606094429</v>
      </c>
      <c r="C183">
        <v>1803.2564897978</v>
      </c>
      <c r="D183">
        <v>0.4577312393825363</v>
      </c>
      <c r="E183">
        <v>219.0461896935165</v>
      </c>
      <c r="F183">
        <v>39.64100973549782</v>
      </c>
      <c r="G183">
        <v>78040.68832894816</v>
      </c>
      <c r="H183">
        <v>0.2215960861031286</v>
      </c>
      <c r="I183">
        <v>0.1593077781914041</v>
      </c>
      <c r="J183">
        <v>16.54576301702716</v>
      </c>
      <c r="K183">
        <v>3.051538345240693</v>
      </c>
      <c r="L183">
        <v>1945.848850376309</v>
      </c>
      <c r="M183">
        <v>1265.424919549294</v>
      </c>
      <c r="N183">
        <v>1313.343535289581</v>
      </c>
    </row>
    <row r="184" spans="1:14">
      <c r="A184">
        <v>182</v>
      </c>
      <c r="B184">
        <v>31.8241105825789</v>
      </c>
      <c r="C184">
        <v>1812.178845087435</v>
      </c>
      <c r="D184">
        <v>0.4578690464036811</v>
      </c>
      <c r="E184">
        <v>219.9019196321399</v>
      </c>
      <c r="F184">
        <v>39.44544664398136</v>
      </c>
      <c r="G184">
        <v>78039.28008009608</v>
      </c>
      <c r="H184">
        <v>0.2216990601913194</v>
      </c>
      <c r="I184">
        <v>0.1593396838709031</v>
      </c>
      <c r="J184">
        <v>16.56342063502551</v>
      </c>
      <c r="K184">
        <v>3.051538345240693</v>
      </c>
      <c r="L184">
        <v>1945.848850376309</v>
      </c>
      <c r="M184">
        <v>1264.946491534535</v>
      </c>
      <c r="N184">
        <v>1309.454320455923</v>
      </c>
    </row>
    <row r="185" spans="1:14">
      <c r="A185">
        <v>183</v>
      </c>
      <c r="B185">
        <v>32.02311753137113</v>
      </c>
      <c r="C185">
        <v>1823.772950721378</v>
      </c>
      <c r="D185">
        <v>0.4582425141548118</v>
      </c>
      <c r="E185">
        <v>220.993803973262</v>
      </c>
      <c r="F185">
        <v>39.19372126987061</v>
      </c>
      <c r="G185">
        <v>78035.76957380601</v>
      </c>
      <c r="H185">
        <v>0.2218764679390546</v>
      </c>
      <c r="I185">
        <v>0.1593946719835421</v>
      </c>
      <c r="J185">
        <v>16.58743419068209</v>
      </c>
      <c r="K185">
        <v>3.051538345240693</v>
      </c>
      <c r="L185">
        <v>1945.848850376309</v>
      </c>
      <c r="M185">
        <v>1264.12312493918</v>
      </c>
      <c r="N185">
        <v>1304.631762415395</v>
      </c>
    </row>
    <row r="186" spans="1:14">
      <c r="A186">
        <v>184</v>
      </c>
      <c r="B186">
        <v>32.23982462598598</v>
      </c>
      <c r="C186">
        <v>1837.172100830506</v>
      </c>
      <c r="D186">
        <v>0.457867278703703</v>
      </c>
      <c r="E186">
        <v>222.2832274695464</v>
      </c>
      <c r="F186">
        <v>38.90725680645134</v>
      </c>
      <c r="G186">
        <v>78033.52564292011</v>
      </c>
      <c r="H186">
        <v>0.2221197035723285</v>
      </c>
      <c r="I186">
        <v>0.1594701042934648</v>
      </c>
      <c r="J186">
        <v>16.6112549088913</v>
      </c>
      <c r="K186">
        <v>3.051538345240693</v>
      </c>
      <c r="L186">
        <v>1945.848850376309</v>
      </c>
      <c r="M186">
        <v>1262.996066688724</v>
      </c>
      <c r="N186">
        <v>1298.974652243532</v>
      </c>
    </row>
    <row r="187" spans="1:14">
      <c r="A187">
        <v>185</v>
      </c>
      <c r="B187">
        <v>32.49553008666137</v>
      </c>
      <c r="C187">
        <v>1851.475366906787</v>
      </c>
      <c r="D187">
        <v>0.4577977017330709</v>
      </c>
      <c r="E187">
        <v>223.6512992732358</v>
      </c>
      <c r="F187">
        <v>38.60826228732374</v>
      </c>
      <c r="G187">
        <v>78039.36536171209</v>
      </c>
      <c r="H187">
        <v>0.2223559848209101</v>
      </c>
      <c r="I187">
        <v>0.1595434248406877</v>
      </c>
      <c r="J187">
        <v>16.63765656827382</v>
      </c>
      <c r="K187">
        <v>3.051538345240693</v>
      </c>
      <c r="L187">
        <v>1945.848850376309</v>
      </c>
      <c r="M187">
        <v>1261.903244337718</v>
      </c>
      <c r="N187">
        <v>1293.008631509898</v>
      </c>
    </row>
    <row r="188" spans="1:14">
      <c r="A188">
        <v>186</v>
      </c>
      <c r="B188">
        <v>32.7474040416873</v>
      </c>
      <c r="C188">
        <v>1865.272289557073</v>
      </c>
      <c r="D188">
        <v>0.4578239243804296</v>
      </c>
      <c r="E188">
        <v>224.9652088692508</v>
      </c>
      <c r="F188">
        <v>38.32302197540656</v>
      </c>
      <c r="G188">
        <v>78040.61407922496</v>
      </c>
      <c r="H188">
        <v>0.2225545453536601</v>
      </c>
      <c r="I188">
        <v>0.1596050744513721</v>
      </c>
      <c r="J188">
        <v>16.66391672087375</v>
      </c>
      <c r="K188">
        <v>3.051538345240693</v>
      </c>
      <c r="L188">
        <v>1945.848850376309</v>
      </c>
      <c r="M188">
        <v>1260.986412667825</v>
      </c>
      <c r="N188">
        <v>1287.419380653051</v>
      </c>
    </row>
    <row r="189" spans="1:14">
      <c r="A189">
        <v>187</v>
      </c>
      <c r="B189">
        <v>32.90485222714926</v>
      </c>
      <c r="C189">
        <v>1872.158403833633</v>
      </c>
      <c r="D189">
        <v>0.4576057044888314</v>
      </c>
      <c r="E189">
        <v>225.6477133612386</v>
      </c>
      <c r="F189">
        <v>38.182737751612</v>
      </c>
      <c r="G189">
        <v>78043.13891971191</v>
      </c>
      <c r="H189">
        <v>0.2226595633434728</v>
      </c>
      <c r="I189">
        <v>0.1596376933342215</v>
      </c>
      <c r="J189">
        <v>16.67386363060356</v>
      </c>
      <c r="K189">
        <v>3.051538345240693</v>
      </c>
      <c r="L189">
        <v>1945.848850376309</v>
      </c>
      <c r="M189">
        <v>1260.502066785132</v>
      </c>
      <c r="N189">
        <v>1284.205938152852</v>
      </c>
    </row>
    <row r="190" spans="1:14">
      <c r="A190">
        <v>188</v>
      </c>
      <c r="B190">
        <v>33.05596229467425</v>
      </c>
      <c r="C190">
        <v>1879.034376166377</v>
      </c>
      <c r="D190">
        <v>0.4576957762940272</v>
      </c>
      <c r="E190">
        <v>226.3101837310996</v>
      </c>
      <c r="F190">
        <v>38.04286652429202</v>
      </c>
      <c r="G190">
        <v>78042.58012770732</v>
      </c>
      <c r="H190">
        <v>0.222774314659801</v>
      </c>
      <c r="I190">
        <v>0.1596733453852215</v>
      </c>
      <c r="J190">
        <v>16.68550747314355</v>
      </c>
      <c r="K190">
        <v>3.051538345240693</v>
      </c>
      <c r="L190">
        <v>1945.848850376309</v>
      </c>
      <c r="M190">
        <v>1259.973275307828</v>
      </c>
      <c r="N190">
        <v>1281.128141094382</v>
      </c>
    </row>
    <row r="191" spans="1:14">
      <c r="A191">
        <v>189</v>
      </c>
      <c r="B191">
        <v>33.20116347354185</v>
      </c>
      <c r="C191">
        <v>1889.799692750277</v>
      </c>
      <c r="D191">
        <v>0.4578874779868383</v>
      </c>
      <c r="E191">
        <v>227.3133506552662</v>
      </c>
      <c r="F191">
        <v>37.82497770619108</v>
      </c>
      <c r="G191">
        <v>78038.13468849167</v>
      </c>
      <c r="H191">
        <v>0.2229661090037848</v>
      </c>
      <c r="I191">
        <v>0.159732957134563</v>
      </c>
      <c r="J191">
        <v>16.70726305015833</v>
      </c>
      <c r="K191">
        <v>3.051538345240693</v>
      </c>
      <c r="L191">
        <v>1945.848850376309</v>
      </c>
      <c r="M191">
        <v>1259.090493013147</v>
      </c>
      <c r="N191">
        <v>1277.186323701389</v>
      </c>
    </row>
    <row r="192" spans="1:14">
      <c r="A192">
        <v>190</v>
      </c>
      <c r="B192">
        <v>33.43499461653506</v>
      </c>
      <c r="C192">
        <v>1903.521978017823</v>
      </c>
      <c r="D192">
        <v>0.4579982007144799</v>
      </c>
      <c r="E192">
        <v>228.6190597854285</v>
      </c>
      <c r="F192">
        <v>37.55126155737257</v>
      </c>
      <c r="G192">
        <v>78034.17554710869</v>
      </c>
      <c r="H192">
        <v>0.2231851913163801</v>
      </c>
      <c r="I192">
        <v>0.1598010857991298</v>
      </c>
      <c r="J192">
        <v>16.73222060920131</v>
      </c>
      <c r="K192">
        <v>3.051538345240693</v>
      </c>
      <c r="L192">
        <v>1945.848850376309</v>
      </c>
      <c r="M192">
        <v>1258.083692268043</v>
      </c>
      <c r="N192">
        <v>1271.763291489028</v>
      </c>
    </row>
    <row r="193" spans="1:14">
      <c r="A193">
        <v>191</v>
      </c>
      <c r="B193">
        <v>33.68709442509174</v>
      </c>
      <c r="C193">
        <v>1917.384529330517</v>
      </c>
      <c r="D193">
        <v>0.4578786941323836</v>
      </c>
      <c r="E193">
        <v>229.9510690915847</v>
      </c>
      <c r="F193">
        <v>37.27988815998725</v>
      </c>
      <c r="G193">
        <v>78034.63381986268</v>
      </c>
      <c r="H193">
        <v>0.2234193057357847</v>
      </c>
      <c r="I193">
        <v>0.1598739308564665</v>
      </c>
      <c r="J193">
        <v>16.75555302769716</v>
      </c>
      <c r="K193">
        <v>3.051538345240693</v>
      </c>
      <c r="L193">
        <v>1945.848850376309</v>
      </c>
      <c r="M193">
        <v>1257.009669845556</v>
      </c>
      <c r="N193">
        <v>1266.184667191817</v>
      </c>
    </row>
    <row r="194" spans="1:14">
      <c r="A194">
        <v>192</v>
      </c>
      <c r="B194">
        <v>33.84126492196668</v>
      </c>
      <c r="C194">
        <v>1927.406003410123</v>
      </c>
      <c r="D194">
        <v>0.45765169462574</v>
      </c>
      <c r="E194">
        <v>230.9019419744809</v>
      </c>
      <c r="F194">
        <v>37.08627993550088</v>
      </c>
      <c r="G194">
        <v>78035.50937726531</v>
      </c>
      <c r="H194">
        <v>0.2236003053763196</v>
      </c>
      <c r="I194">
        <v>0.1599302787445692</v>
      </c>
      <c r="J194">
        <v>16.77334929240834</v>
      </c>
      <c r="K194">
        <v>3.051538345240693</v>
      </c>
      <c r="L194">
        <v>1945.848850376309</v>
      </c>
      <c r="M194">
        <v>1256.180629508552</v>
      </c>
      <c r="N194">
        <v>1262.48812311397</v>
      </c>
    </row>
    <row r="195" spans="1:14">
      <c r="A195">
        <v>193</v>
      </c>
      <c r="B195">
        <v>34.04712322034032</v>
      </c>
      <c r="C195">
        <v>1939.190851664207</v>
      </c>
      <c r="D195">
        <v>0.4574102767599233</v>
      </c>
      <c r="E195">
        <v>232.0387563087036</v>
      </c>
      <c r="F195">
        <v>36.86132205708446</v>
      </c>
      <c r="G195">
        <v>78037.14922029224</v>
      </c>
      <c r="H195">
        <v>0.2238061985371861</v>
      </c>
      <c r="I195">
        <v>0.1599944076743069</v>
      </c>
      <c r="J195">
        <v>16.79235195502423</v>
      </c>
      <c r="K195">
        <v>3.051538345240693</v>
      </c>
      <c r="L195">
        <v>1945.848850376309</v>
      </c>
      <c r="M195">
        <v>1255.238956689222</v>
      </c>
      <c r="N195">
        <v>1257.908382683478</v>
      </c>
    </row>
    <row r="196" spans="1:14">
      <c r="A196">
        <v>194</v>
      </c>
      <c r="B196">
        <v>34.27510936379718</v>
      </c>
      <c r="C196">
        <v>1952.768805777514</v>
      </c>
      <c r="D196">
        <v>0.4574333944571105</v>
      </c>
      <c r="E196">
        <v>233.3069182086985</v>
      </c>
      <c r="F196">
        <v>36.60513932680341</v>
      </c>
      <c r="G196">
        <v>78037.62061064255</v>
      </c>
      <c r="H196">
        <v>0.2239933596682995</v>
      </c>
      <c r="I196">
        <v>0.1600527310837538</v>
      </c>
      <c r="J196">
        <v>16.81884496424126</v>
      </c>
      <c r="K196">
        <v>3.051538345240693</v>
      </c>
      <c r="L196">
        <v>1945.848850376309</v>
      </c>
      <c r="M196">
        <v>1254.384235759066</v>
      </c>
      <c r="N196">
        <v>1253.206556648718</v>
      </c>
    </row>
    <row r="197" spans="1:14">
      <c r="A197">
        <v>195</v>
      </c>
      <c r="B197">
        <v>34.30883778546762</v>
      </c>
      <c r="C197">
        <v>1955.603748468337</v>
      </c>
      <c r="D197">
        <v>0.4572411268736906</v>
      </c>
      <c r="E197">
        <v>233.5763350876302</v>
      </c>
      <c r="F197">
        <v>36.55242418377818</v>
      </c>
      <c r="G197">
        <v>78038.98769240234</v>
      </c>
      <c r="H197">
        <v>0.224087175697349</v>
      </c>
      <c r="I197">
        <v>0.1600819765059271</v>
      </c>
      <c r="J197">
        <v>16.82297699810987</v>
      </c>
      <c r="K197">
        <v>3.051538345240693</v>
      </c>
      <c r="L197">
        <v>1945.848850376309</v>
      </c>
      <c r="M197">
        <v>1253.956257393074</v>
      </c>
      <c r="N197">
        <v>1252.171505666271</v>
      </c>
    </row>
    <row r="198" spans="1:14">
      <c r="A198">
        <v>196</v>
      </c>
      <c r="B198">
        <v>34.44594000669459</v>
      </c>
      <c r="C198">
        <v>1963.19562778014</v>
      </c>
      <c r="D198">
        <v>0.4567709829180065</v>
      </c>
      <c r="E198">
        <v>234.3201171206044</v>
      </c>
      <c r="F198">
        <v>36.41198813444411</v>
      </c>
      <c r="G198">
        <v>78042.58400224573</v>
      </c>
      <c r="H198">
        <v>0.2242317053332796</v>
      </c>
      <c r="I198">
        <v>0.1601270444665719</v>
      </c>
      <c r="J198">
        <v>16.83353780515868</v>
      </c>
      <c r="K198">
        <v>3.051538345240693</v>
      </c>
      <c r="L198">
        <v>1945.848850376309</v>
      </c>
      <c r="M198">
        <v>1253.297525842757</v>
      </c>
      <c r="N198">
        <v>1249.217030028445</v>
      </c>
    </row>
    <row r="199" spans="1:14">
      <c r="A199">
        <v>197</v>
      </c>
      <c r="B199">
        <v>34.73161496309422</v>
      </c>
      <c r="C199">
        <v>1978.607530257252</v>
      </c>
      <c r="D199">
        <v>0.4569661702832131</v>
      </c>
      <c r="E199">
        <v>235.783455181899</v>
      </c>
      <c r="F199">
        <v>36.1290505373994</v>
      </c>
      <c r="G199">
        <v>78045.29510228624</v>
      </c>
      <c r="H199">
        <v>0.2244686741862572</v>
      </c>
      <c r="I199">
        <v>0.1602009726966154</v>
      </c>
      <c r="J199">
        <v>16.86025284492574</v>
      </c>
      <c r="K199">
        <v>3.051538345240693</v>
      </c>
      <c r="L199">
        <v>1945.848850376309</v>
      </c>
      <c r="M199">
        <v>1252.219041257501</v>
      </c>
      <c r="N199">
        <v>1243.468779647373</v>
      </c>
    </row>
    <row r="200" spans="1:14">
      <c r="A200">
        <v>198</v>
      </c>
      <c r="B200">
        <v>34.96305567176433</v>
      </c>
      <c r="C200">
        <v>1992.218678840689</v>
      </c>
      <c r="D200">
        <v>0.4568817603516281</v>
      </c>
      <c r="E200">
        <v>237.0816753896317</v>
      </c>
      <c r="F200">
        <v>35.88086522222596</v>
      </c>
      <c r="G200">
        <v>78039.93201096734</v>
      </c>
      <c r="H200">
        <v>0.224697879746472</v>
      </c>
      <c r="I200">
        <v>0.1602725207751729</v>
      </c>
      <c r="J200">
        <v>16.88268291592987</v>
      </c>
      <c r="K200">
        <v>3.051538345240693</v>
      </c>
      <c r="L200">
        <v>1945.848850376309</v>
      </c>
      <c r="M200">
        <v>1251.177731179595</v>
      </c>
      <c r="N200">
        <v>1238.494723333155</v>
      </c>
    </row>
    <row r="201" spans="1:14">
      <c r="A201">
        <v>199</v>
      </c>
      <c r="B201">
        <v>35.1049528661127</v>
      </c>
      <c r="C201">
        <v>2000.879456104096</v>
      </c>
      <c r="D201">
        <v>0.4567351007669967</v>
      </c>
      <c r="E201">
        <v>237.9129920162387</v>
      </c>
      <c r="F201">
        <v>35.72523253039911</v>
      </c>
      <c r="G201">
        <v>78038.63986283434</v>
      </c>
      <c r="H201">
        <v>0.2248753285636716</v>
      </c>
      <c r="I201">
        <v>0.1603279408258447</v>
      </c>
      <c r="J201">
        <v>16.89583580693044</v>
      </c>
      <c r="K201">
        <v>3.051538345240693</v>
      </c>
      <c r="L201">
        <v>1945.848850376309</v>
      </c>
      <c r="M201">
        <v>1250.372799570764</v>
      </c>
      <c r="N201">
        <v>1235.305777378197</v>
      </c>
    </row>
    <row r="202" spans="1:14">
      <c r="A202">
        <v>200</v>
      </c>
      <c r="B202">
        <v>35.20132790256906</v>
      </c>
      <c r="C202">
        <v>2008.6029070916</v>
      </c>
      <c r="D202">
        <v>0.4568590181187961</v>
      </c>
      <c r="E202">
        <v>238.6245122533292</v>
      </c>
      <c r="F202">
        <v>35.58724341860258</v>
      </c>
      <c r="G202">
        <v>78036.15336556283</v>
      </c>
      <c r="H202">
        <v>0.2250152897279904</v>
      </c>
      <c r="I202">
        <v>0.1603716702321391</v>
      </c>
      <c r="J202">
        <v>16.91078795301335</v>
      </c>
      <c r="K202">
        <v>3.051538345240693</v>
      </c>
      <c r="L202">
        <v>1945.848850376309</v>
      </c>
      <c r="M202">
        <v>1249.738679257128</v>
      </c>
      <c r="N202">
        <v>1232.876425795255</v>
      </c>
    </row>
    <row r="203" spans="1:14">
      <c r="A203">
        <v>201</v>
      </c>
      <c r="B203">
        <v>35.31138443528835</v>
      </c>
      <c r="C203">
        <v>2016.74543212252</v>
      </c>
      <c r="D203">
        <v>0.4566943717732822</v>
      </c>
      <c r="E203">
        <v>239.3946092957598</v>
      </c>
      <c r="F203">
        <v>35.44364486665539</v>
      </c>
      <c r="G203">
        <v>78036.48995879984</v>
      </c>
      <c r="H203">
        <v>0.2251523466537397</v>
      </c>
      <c r="I203">
        <v>0.1604145070439224</v>
      </c>
      <c r="J203">
        <v>16.92467494001027</v>
      </c>
      <c r="K203">
        <v>3.051538345240693</v>
      </c>
      <c r="L203">
        <v>1945.848850376309</v>
      </c>
      <c r="M203">
        <v>1249.118367388541</v>
      </c>
      <c r="N203">
        <v>1230.240655104247</v>
      </c>
    </row>
    <row r="204" spans="1:14">
      <c r="A204">
        <v>202</v>
      </c>
      <c r="B204">
        <v>35.51545219091363</v>
      </c>
      <c r="C204">
        <v>2025.990530478139</v>
      </c>
      <c r="D204">
        <v>0.4563910394810445</v>
      </c>
      <c r="E204">
        <v>240.3016415053205</v>
      </c>
      <c r="F204">
        <v>35.28294298077839</v>
      </c>
      <c r="G204">
        <v>78040.68892651396</v>
      </c>
      <c r="H204">
        <v>0.2252960613863659</v>
      </c>
      <c r="I204">
        <v>0.160459440458352</v>
      </c>
      <c r="J204">
        <v>16.93710465809387</v>
      </c>
      <c r="K204">
        <v>3.051538345240693</v>
      </c>
      <c r="L204">
        <v>1945.848850376309</v>
      </c>
      <c r="M204">
        <v>1248.468612536209</v>
      </c>
      <c r="N204">
        <v>1226.658927787978</v>
      </c>
    </row>
    <row r="205" spans="1:14">
      <c r="A205">
        <v>203</v>
      </c>
      <c r="B205">
        <v>35.72059073989397</v>
      </c>
      <c r="C205">
        <v>2037.365821605535</v>
      </c>
      <c r="D205">
        <v>0.4561299687407898</v>
      </c>
      <c r="E205">
        <v>241.3906818997345</v>
      </c>
      <c r="F205">
        <v>35.0869399822927</v>
      </c>
      <c r="G205">
        <v>78044.73680289544</v>
      </c>
      <c r="H205">
        <v>0.2254982966012285</v>
      </c>
      <c r="I205">
        <v>0.1605226979428134</v>
      </c>
      <c r="J205">
        <v>16.95459782135962</v>
      </c>
      <c r="K205">
        <v>3.051538345240693</v>
      </c>
      <c r="L205">
        <v>1945.848850376309</v>
      </c>
      <c r="M205">
        <v>1247.555471979924</v>
      </c>
      <c r="N205">
        <v>1222.663602044914</v>
      </c>
    </row>
    <row r="206" spans="1:14">
      <c r="A206">
        <v>204</v>
      </c>
      <c r="B206">
        <v>35.96558904641503</v>
      </c>
      <c r="C206">
        <v>2052.036999553386</v>
      </c>
      <c r="D206">
        <v>0.4560608041065178</v>
      </c>
      <c r="E206">
        <v>242.7785925847541</v>
      </c>
      <c r="F206">
        <v>34.83604832151089</v>
      </c>
      <c r="G206">
        <v>78044.59234153967</v>
      </c>
      <c r="H206">
        <v>0.2257426118305028</v>
      </c>
      <c r="I206">
        <v>0.1605991601212372</v>
      </c>
      <c r="J206">
        <v>16.97878635015373</v>
      </c>
      <c r="K206">
        <v>3.051538345240693</v>
      </c>
      <c r="L206">
        <v>1945.848850376309</v>
      </c>
      <c r="M206">
        <v>1246.454187052048</v>
      </c>
      <c r="N206">
        <v>1217.737181847822</v>
      </c>
    </row>
    <row r="207" spans="1:14">
      <c r="A207">
        <v>205</v>
      </c>
      <c r="B207">
        <v>36.17576710120644</v>
      </c>
      <c r="C207">
        <v>2062.963329019201</v>
      </c>
      <c r="D207">
        <v>0.4561441956555255</v>
      </c>
      <c r="E207">
        <v>243.8238016691793</v>
      </c>
      <c r="F207">
        <v>34.65137974619989</v>
      </c>
      <c r="G207">
        <v>78043.92362625775</v>
      </c>
      <c r="H207">
        <v>0.2259120862199057</v>
      </c>
      <c r="I207">
        <v>0.160652226949266</v>
      </c>
      <c r="J207">
        <v>16.99561563086061</v>
      </c>
      <c r="K207">
        <v>3.051538345240693</v>
      </c>
      <c r="L207">
        <v>1945.848850376309</v>
      </c>
      <c r="M207">
        <v>1245.691448249501</v>
      </c>
      <c r="N207">
        <v>1213.845084224536</v>
      </c>
    </row>
    <row r="208" spans="1:14">
      <c r="A208">
        <v>206</v>
      </c>
      <c r="B208">
        <v>36.40558137267458</v>
      </c>
      <c r="C208">
        <v>2076.197134245373</v>
      </c>
      <c r="D208">
        <v>0.4562245661228949</v>
      </c>
      <c r="E208">
        <v>245.0690211509649</v>
      </c>
      <c r="F208">
        <v>34.43016242918701</v>
      </c>
      <c r="G208">
        <v>78042.48132776126</v>
      </c>
      <c r="H208">
        <v>0.226123952035192</v>
      </c>
      <c r="I208">
        <v>0.1607185989685257</v>
      </c>
      <c r="J208">
        <v>17.01762686453154</v>
      </c>
      <c r="K208">
        <v>3.051538345240693</v>
      </c>
      <c r="L208">
        <v>1945.848850376309</v>
      </c>
      <c r="M208">
        <v>1244.739290180783</v>
      </c>
      <c r="N208">
        <v>1209.446388971937</v>
      </c>
    </row>
    <row r="209" spans="1:14">
      <c r="A209">
        <v>207</v>
      </c>
      <c r="B209">
        <v>36.48635857994431</v>
      </c>
      <c r="C209">
        <v>2080.067595077901</v>
      </c>
      <c r="D209">
        <v>0.45609421692008</v>
      </c>
      <c r="E209">
        <v>245.4654986854667</v>
      </c>
      <c r="F209">
        <v>34.36601702973127</v>
      </c>
      <c r="G209">
        <v>78042.14898447838</v>
      </c>
      <c r="H209">
        <v>0.2262312492303856</v>
      </c>
      <c r="I209">
        <v>0.1607522256433564</v>
      </c>
      <c r="J209">
        <v>17.02043977855891</v>
      </c>
      <c r="K209">
        <v>3.051538345240693</v>
      </c>
      <c r="L209">
        <v>1945.848850376309</v>
      </c>
      <c r="M209">
        <v>1244.2576585827</v>
      </c>
      <c r="N209">
        <v>1207.815105050303</v>
      </c>
    </row>
    <row r="210" spans="1:14">
      <c r="A210">
        <v>208</v>
      </c>
      <c r="B210">
        <v>36.65374034097626</v>
      </c>
      <c r="C210">
        <v>2088.797378727936</v>
      </c>
      <c r="D210">
        <v>0.4562051293117264</v>
      </c>
      <c r="E210">
        <v>246.2971896855736</v>
      </c>
      <c r="F210">
        <v>34.22208892203992</v>
      </c>
      <c r="G210">
        <v>78040.89146350232</v>
      </c>
      <c r="H210">
        <v>0.2263320098882869</v>
      </c>
      <c r="I210">
        <v>0.1607838119002497</v>
      </c>
      <c r="J210">
        <v>17.034442850748</v>
      </c>
      <c r="K210">
        <v>3.051538345240693</v>
      </c>
      <c r="L210">
        <v>1945.848850376309</v>
      </c>
      <c r="M210">
        <v>1243.805721635156</v>
      </c>
      <c r="N210">
        <v>1204.858211616396</v>
      </c>
    </row>
    <row r="211" spans="1:14">
      <c r="A211">
        <v>209</v>
      </c>
      <c r="B211">
        <v>36.68617436657031</v>
      </c>
      <c r="C211">
        <v>2090.537175716096</v>
      </c>
      <c r="D211">
        <v>0.4565121920603206</v>
      </c>
      <c r="E211">
        <v>246.4495615895317</v>
      </c>
      <c r="F211">
        <v>34.19340679891678</v>
      </c>
      <c r="G211">
        <v>78040.04834863779</v>
      </c>
      <c r="H211">
        <v>0.2263435890605033</v>
      </c>
      <c r="I211">
        <v>0.1607874422202604</v>
      </c>
      <c r="J211">
        <v>17.03858304820632</v>
      </c>
      <c r="K211">
        <v>3.051538345240693</v>
      </c>
      <c r="L211">
        <v>1945.848850376309</v>
      </c>
      <c r="M211">
        <v>1243.753808055533</v>
      </c>
      <c r="N211">
        <v>1204.294359934861</v>
      </c>
    </row>
    <row r="212" spans="1:14">
      <c r="A212">
        <v>210</v>
      </c>
      <c r="B212">
        <v>36.85242043812125</v>
      </c>
      <c r="C212">
        <v>2101.04787065263</v>
      </c>
      <c r="D212">
        <v>0.4559584225315707</v>
      </c>
      <c r="E212">
        <v>247.4635884165577</v>
      </c>
      <c r="F212">
        <v>34.02172421248429</v>
      </c>
      <c r="G212">
        <v>78037.414618742</v>
      </c>
      <c r="H212">
        <v>0.2265593471833339</v>
      </c>
      <c r="I212">
        <v>0.1608551060114994</v>
      </c>
      <c r="J212">
        <v>17.05282585922812</v>
      </c>
      <c r="K212">
        <v>3.051538345240693</v>
      </c>
      <c r="L212">
        <v>1945.848850376309</v>
      </c>
      <c r="M212">
        <v>1242.787312723324</v>
      </c>
      <c r="N212">
        <v>1200.900676925228</v>
      </c>
    </row>
    <row r="213" spans="1:14">
      <c r="A213">
        <v>211</v>
      </c>
      <c r="B213">
        <v>37.08238836678988</v>
      </c>
      <c r="C213">
        <v>2113.957929116438</v>
      </c>
      <c r="D213">
        <v>0.4558045635801902</v>
      </c>
      <c r="E213">
        <v>248.6918994959756</v>
      </c>
      <c r="F213">
        <v>33.81511520534116</v>
      </c>
      <c r="G213">
        <v>78042.33401823326</v>
      </c>
      <c r="H213">
        <v>0.2267852877516639</v>
      </c>
      <c r="I213">
        <v>0.1609260016773574</v>
      </c>
      <c r="J213">
        <v>17.07226618283549</v>
      </c>
      <c r="K213">
        <v>3.051538345240693</v>
      </c>
      <c r="L213">
        <v>1945.848850376309</v>
      </c>
      <c r="M213">
        <v>1241.776881608684</v>
      </c>
      <c r="N213">
        <v>1196.722682170521</v>
      </c>
    </row>
    <row r="214" spans="1:14">
      <c r="A214">
        <v>212</v>
      </c>
      <c r="B214">
        <v>37.33027268647754</v>
      </c>
      <c r="C214">
        <v>2127.788916025882</v>
      </c>
      <c r="D214">
        <v>0.4557445326778479</v>
      </c>
      <c r="E214">
        <v>250.0014876281473</v>
      </c>
      <c r="F214">
        <v>33.59566554463974</v>
      </c>
      <c r="G214">
        <v>78043.84173839386</v>
      </c>
      <c r="H214">
        <v>0.2269941585483216</v>
      </c>
      <c r="I214">
        <v>0.1609915762370903</v>
      </c>
      <c r="J214">
        <v>17.09386030546674</v>
      </c>
      <c r="K214">
        <v>3.051538345240693</v>
      </c>
      <c r="L214">
        <v>1945.848850376309</v>
      </c>
      <c r="M214">
        <v>1240.844310281085</v>
      </c>
      <c r="N214">
        <v>1192.307113892618</v>
      </c>
    </row>
    <row r="215" spans="1:14">
      <c r="A215">
        <v>213</v>
      </c>
      <c r="B215">
        <v>37.48121475249536</v>
      </c>
      <c r="C215">
        <v>2134.232962442329</v>
      </c>
      <c r="D215">
        <v>0.4555047581590539</v>
      </c>
      <c r="E215">
        <v>250.6391055115982</v>
      </c>
      <c r="F215">
        <v>33.49483857221811</v>
      </c>
      <c r="G215">
        <v>78046.44929862504</v>
      </c>
      <c r="H215">
        <v>0.2270972698999427</v>
      </c>
      <c r="I215">
        <v>0.1610239602369442</v>
      </c>
      <c r="J215">
        <v>17.10113553709396</v>
      </c>
      <c r="K215">
        <v>3.051538345240693</v>
      </c>
      <c r="L215">
        <v>1945.848850376309</v>
      </c>
      <c r="M215">
        <v>1240.38447413027</v>
      </c>
      <c r="N215">
        <v>1189.960535088038</v>
      </c>
    </row>
    <row r="216" spans="1:14">
      <c r="A216">
        <v>214</v>
      </c>
      <c r="B216">
        <v>37.61647980599979</v>
      </c>
      <c r="C216">
        <v>2140.062132349038</v>
      </c>
      <c r="D216">
        <v>0.4555388027487746</v>
      </c>
      <c r="E216">
        <v>251.1995792821463</v>
      </c>
      <c r="F216">
        <v>33.40356760596205</v>
      </c>
      <c r="G216">
        <v>78046.29243136046</v>
      </c>
      <c r="H216">
        <v>0.2271998052616088</v>
      </c>
      <c r="I216">
        <v>0.1610561714591728</v>
      </c>
      <c r="J216">
        <v>17.10904440824998</v>
      </c>
      <c r="K216">
        <v>3.051538345240693</v>
      </c>
      <c r="L216">
        <v>1945.848850376309</v>
      </c>
      <c r="M216">
        <v>1239.927558638882</v>
      </c>
      <c r="N216">
        <v>1187.890086428303</v>
      </c>
    </row>
    <row r="217" spans="1:14">
      <c r="A217">
        <v>215</v>
      </c>
      <c r="B217">
        <v>37.73606924502089</v>
      </c>
      <c r="C217">
        <v>2149.383532480958</v>
      </c>
      <c r="D217">
        <v>0.4556591448286411</v>
      </c>
      <c r="E217">
        <v>252.0586833626301</v>
      </c>
      <c r="F217">
        <v>33.25782447094091</v>
      </c>
      <c r="G217">
        <v>78042.51268156496</v>
      </c>
      <c r="H217">
        <v>0.22737416283129</v>
      </c>
      <c r="I217">
        <v>0.161110964028223</v>
      </c>
      <c r="J217">
        <v>17.12514203539275</v>
      </c>
      <c r="K217">
        <v>3.051538345240693</v>
      </c>
      <c r="L217">
        <v>1945.848850376309</v>
      </c>
      <c r="M217">
        <v>1239.151395452467</v>
      </c>
      <c r="N217">
        <v>1185.249305638621</v>
      </c>
    </row>
    <row r="218" spans="1:14">
      <c r="A218">
        <v>216</v>
      </c>
      <c r="B218">
        <v>37.94586689352343</v>
      </c>
      <c r="C218">
        <v>2161.770456479214</v>
      </c>
      <c r="D218">
        <v>0.4557159440937185</v>
      </c>
      <c r="E218">
        <v>253.2289250896531</v>
      </c>
      <c r="F218">
        <v>33.06638299553307</v>
      </c>
      <c r="G218">
        <v>78038.73191833979</v>
      </c>
      <c r="H218">
        <v>0.2275785338979256</v>
      </c>
      <c r="I218">
        <v>0.1611752182251737</v>
      </c>
      <c r="J218">
        <v>17.14398796483271</v>
      </c>
      <c r="K218">
        <v>3.051538345240693</v>
      </c>
      <c r="L218">
        <v>1945.848850376309</v>
      </c>
      <c r="M218">
        <v>1238.242912831463</v>
      </c>
      <c r="N218">
        <v>1181.417723033929</v>
      </c>
    </row>
    <row r="219" spans="1:14">
      <c r="A219">
        <v>217</v>
      </c>
      <c r="B219">
        <v>38.1687854695594</v>
      </c>
      <c r="C219">
        <v>2173.758484697344</v>
      </c>
      <c r="D219">
        <v>0.4555582176546168</v>
      </c>
      <c r="E219">
        <v>254.376666442278</v>
      </c>
      <c r="F219">
        <v>32.88409671132506</v>
      </c>
      <c r="G219">
        <v>78039.04066930142</v>
      </c>
      <c r="H219">
        <v>0.2277915863114294</v>
      </c>
      <c r="I219">
        <v>0.1612422359955289</v>
      </c>
      <c r="J219">
        <v>17.16045762800594</v>
      </c>
      <c r="K219">
        <v>3.051538345240693</v>
      </c>
      <c r="L219">
        <v>1945.848850376309</v>
      </c>
      <c r="M219">
        <v>1237.297315058199</v>
      </c>
      <c r="N219">
        <v>1177.607853560918</v>
      </c>
    </row>
    <row r="220" spans="1:14">
      <c r="A220">
        <v>218</v>
      </c>
      <c r="B220">
        <v>38.29782463991106</v>
      </c>
      <c r="C220">
        <v>2182.117707899527</v>
      </c>
      <c r="D220">
        <v>0.4553131684253898</v>
      </c>
      <c r="E220">
        <v>255.1649135983935</v>
      </c>
      <c r="F220">
        <v>32.75830407590986</v>
      </c>
      <c r="G220">
        <v>78039.82300320006</v>
      </c>
      <c r="H220">
        <v>0.2279536384307023</v>
      </c>
      <c r="I220">
        <v>0.1612932344353515</v>
      </c>
      <c r="J220">
        <v>17.17283689472947</v>
      </c>
      <c r="K220">
        <v>3.051538345240693</v>
      </c>
      <c r="L220">
        <v>1945.848850376309</v>
      </c>
      <c r="M220">
        <v>1236.579079895175</v>
      </c>
      <c r="N220">
        <v>1175.225276321262</v>
      </c>
    </row>
    <row r="221" spans="1:14">
      <c r="A221">
        <v>219</v>
      </c>
      <c r="B221">
        <v>38.46252318240523</v>
      </c>
      <c r="C221">
        <v>2191.317955634445</v>
      </c>
      <c r="D221">
        <v>0.4550259188512218</v>
      </c>
      <c r="E221">
        <v>256.0533095250497</v>
      </c>
      <c r="F221">
        <v>32.62115041144623</v>
      </c>
      <c r="G221">
        <v>78041.49745370791</v>
      </c>
      <c r="H221">
        <v>0.2281283765939655</v>
      </c>
      <c r="I221">
        <v>0.1613482477787634</v>
      </c>
      <c r="J221">
        <v>17.18459029869262</v>
      </c>
      <c r="K221">
        <v>3.051538345240693</v>
      </c>
      <c r="L221">
        <v>1945.848850376309</v>
      </c>
      <c r="M221">
        <v>1235.805590641474</v>
      </c>
      <c r="N221">
        <v>1172.407520150557</v>
      </c>
    </row>
    <row r="222" spans="1:14">
      <c r="A222">
        <v>220</v>
      </c>
      <c r="B222">
        <v>38.67663393575722</v>
      </c>
      <c r="C222">
        <v>2204.459955056137</v>
      </c>
      <c r="D222">
        <v>0.4549959532329991</v>
      </c>
      <c r="E222">
        <v>257.2716664609745</v>
      </c>
      <c r="F222">
        <v>32.42680639971822</v>
      </c>
      <c r="G222">
        <v>78042.06455067346</v>
      </c>
      <c r="H222">
        <v>0.2283127964830955</v>
      </c>
      <c r="I222">
        <v>0.1614063346097168</v>
      </c>
      <c r="J222">
        <v>17.20632040202521</v>
      </c>
      <c r="K222">
        <v>3.051538345240693</v>
      </c>
      <c r="L222">
        <v>1945.848850376309</v>
      </c>
      <c r="M222">
        <v>1234.990336340606</v>
      </c>
      <c r="N222">
        <v>1168.712100995605</v>
      </c>
    </row>
    <row r="223" spans="1:14">
      <c r="A223">
        <v>221</v>
      </c>
      <c r="B223">
        <v>38.65804884061792</v>
      </c>
      <c r="C223">
        <v>2204.054691566876</v>
      </c>
      <c r="D223">
        <v>0.4548052319866148</v>
      </c>
      <c r="E223">
        <v>257.2331743549809</v>
      </c>
      <c r="F223">
        <v>32.43307681025637</v>
      </c>
      <c r="G223">
        <v>78043.42240478855</v>
      </c>
      <c r="H223">
        <v>0.2283584308105647</v>
      </c>
      <c r="I223">
        <v>0.161420712094674</v>
      </c>
      <c r="J223">
        <v>17.20512080717339</v>
      </c>
      <c r="K223">
        <v>3.051538345240693</v>
      </c>
      <c r="L223">
        <v>1945.848850376309</v>
      </c>
      <c r="M223">
        <v>1234.788776068615</v>
      </c>
      <c r="N223">
        <v>1168.913942570836</v>
      </c>
    </row>
    <row r="224" spans="1:14">
      <c r="A224">
        <v>222</v>
      </c>
      <c r="B224">
        <v>38.62852065481571</v>
      </c>
      <c r="C224">
        <v>2202.276806903174</v>
      </c>
      <c r="D224">
        <v>0.4545172202437905</v>
      </c>
      <c r="E224">
        <v>257.0777650008828</v>
      </c>
      <c r="F224">
        <v>32.45945150375471</v>
      </c>
      <c r="G224">
        <v>78044.26661663443</v>
      </c>
      <c r="H224">
        <v>0.2283465093565425</v>
      </c>
      <c r="I224">
        <v>0.1614169559849823</v>
      </c>
      <c r="J224">
        <v>17.20120270677958</v>
      </c>
      <c r="K224">
        <v>3.051538345240693</v>
      </c>
      <c r="L224">
        <v>1945.848850376309</v>
      </c>
      <c r="M224">
        <v>1234.841424811756</v>
      </c>
      <c r="N224">
        <v>1169.480338940697</v>
      </c>
    </row>
    <row r="225" spans="1:14">
      <c r="A225">
        <v>223</v>
      </c>
      <c r="B225">
        <v>38.90571211482192</v>
      </c>
      <c r="C225">
        <v>2217.05613585301</v>
      </c>
      <c r="D225">
        <v>0.4548029505434185</v>
      </c>
      <c r="E225">
        <v>258.4678898468915</v>
      </c>
      <c r="F225">
        <v>32.24389772671012</v>
      </c>
      <c r="G225">
        <v>78047.93479123891</v>
      </c>
      <c r="H225">
        <v>0.2285715403072203</v>
      </c>
      <c r="I225">
        <v>0.1614878751408018</v>
      </c>
      <c r="J225">
        <v>17.2235059358443</v>
      </c>
      <c r="K225">
        <v>3.051538345240693</v>
      </c>
      <c r="L225">
        <v>1945.848850376309</v>
      </c>
      <c r="M225">
        <v>1233.848407732367</v>
      </c>
      <c r="N225">
        <v>1164.95238610294</v>
      </c>
    </row>
    <row r="226" spans="1:14">
      <c r="A226">
        <v>224</v>
      </c>
      <c r="B226">
        <v>39.11887326034459</v>
      </c>
      <c r="C226">
        <v>2229.231192830846</v>
      </c>
      <c r="D226">
        <v>0.4547140980468448</v>
      </c>
      <c r="E226">
        <v>259.6241557732066</v>
      </c>
      <c r="F226">
        <v>32.06676456614974</v>
      </c>
      <c r="G226">
        <v>78043.33584164754</v>
      </c>
      <c r="H226">
        <v>0.2287837303955079</v>
      </c>
      <c r="I226">
        <v>0.1615547828926782</v>
      </c>
      <c r="J226">
        <v>17.24041570446723</v>
      </c>
      <c r="K226">
        <v>3.051538345240693</v>
      </c>
      <c r="L226">
        <v>1945.848850376309</v>
      </c>
      <c r="M226">
        <v>1232.913575855605</v>
      </c>
      <c r="N226">
        <v>1161.344704145114</v>
      </c>
    </row>
    <row r="227" spans="1:14">
      <c r="A227">
        <v>225</v>
      </c>
      <c r="B227">
        <v>39.23919491123796</v>
      </c>
      <c r="C227">
        <v>2236.065103064863</v>
      </c>
      <c r="D227">
        <v>0.4545723827828854</v>
      </c>
      <c r="E227">
        <v>260.2798820819997</v>
      </c>
      <c r="F227">
        <v>31.96841347731838</v>
      </c>
      <c r="G227">
        <v>78041.77974755989</v>
      </c>
      <c r="H227">
        <v>0.228939489837614</v>
      </c>
      <c r="I227">
        <v>0.1616039188027001</v>
      </c>
      <c r="J227">
        <v>17.24886571232396</v>
      </c>
      <c r="K227">
        <v>3.051538345240693</v>
      </c>
      <c r="L227">
        <v>1945.848850376309</v>
      </c>
      <c r="M227">
        <v>1232.228294113483</v>
      </c>
      <c r="N227">
        <v>1159.35244496018</v>
      </c>
    </row>
    <row r="228" spans="1:14">
      <c r="A228">
        <v>226</v>
      </c>
      <c r="B228">
        <v>39.32619358973879</v>
      </c>
      <c r="C228">
        <v>2243.122195403729</v>
      </c>
      <c r="D228">
        <v>0.4546710645816352</v>
      </c>
      <c r="E228">
        <v>260.9249303069783</v>
      </c>
      <c r="F228">
        <v>31.86724313561873</v>
      </c>
      <c r="G228">
        <v>78039.1129612667</v>
      </c>
      <c r="H228">
        <v>0.2290758276380103</v>
      </c>
      <c r="I228">
        <v>0.1616469431335655</v>
      </c>
      <c r="J228">
        <v>17.26071404199517</v>
      </c>
      <c r="K228">
        <v>3.051538345240693</v>
      </c>
      <c r="L228">
        <v>1945.848850376309</v>
      </c>
      <c r="M228">
        <v>1231.629110147067</v>
      </c>
      <c r="N228">
        <v>1157.561571446432</v>
      </c>
    </row>
    <row r="229" spans="1:14">
      <c r="A229">
        <v>227</v>
      </c>
      <c r="B229">
        <v>39.42309506804153</v>
      </c>
      <c r="C229">
        <v>2250.483966679498</v>
      </c>
      <c r="D229">
        <v>0.4545132312786243</v>
      </c>
      <c r="E229">
        <v>261.6169407549617</v>
      </c>
      <c r="F229">
        <v>31.76297684193849</v>
      </c>
      <c r="G229">
        <v>78039.01242718926</v>
      </c>
      <c r="H229">
        <v>0.2292072462654836</v>
      </c>
      <c r="I229">
        <v>0.1616884285121823</v>
      </c>
      <c r="J229">
        <v>17.27145379396571</v>
      </c>
      <c r="K229">
        <v>3.051538345240693</v>
      </c>
      <c r="L229">
        <v>1945.848850376309</v>
      </c>
      <c r="M229">
        <v>1231.052118560501</v>
      </c>
      <c r="N229">
        <v>1155.649371102742</v>
      </c>
    </row>
    <row r="230" spans="1:14">
      <c r="A230">
        <v>228</v>
      </c>
      <c r="B230">
        <v>39.60120407188401</v>
      </c>
      <c r="C230">
        <v>2257.959135438377</v>
      </c>
      <c r="D230">
        <v>0.4542256126950876</v>
      </c>
      <c r="E230">
        <v>262.3543995639666</v>
      </c>
      <c r="F230">
        <v>31.65861195312173</v>
      </c>
      <c r="G230">
        <v>78042.57634329934</v>
      </c>
      <c r="H230">
        <v>0.2293308412983727</v>
      </c>
      <c r="I230">
        <v>0.1617274561815346</v>
      </c>
      <c r="J230">
        <v>17.27920646716539</v>
      </c>
      <c r="K230">
        <v>3.051538345240693</v>
      </c>
      <c r="L230">
        <v>1945.848850376309</v>
      </c>
      <c r="M230">
        <v>1230.509989105469</v>
      </c>
      <c r="N230">
        <v>1153.255410200824</v>
      </c>
    </row>
    <row r="231" spans="1:14">
      <c r="A231">
        <v>229</v>
      </c>
      <c r="B231">
        <v>39.76201487499912</v>
      </c>
      <c r="C231">
        <v>2266.365635061557</v>
      </c>
      <c r="D231">
        <v>0.4539499010208439</v>
      </c>
      <c r="E231">
        <v>263.1605671334173</v>
      </c>
      <c r="F231">
        <v>31.54204657353166</v>
      </c>
      <c r="G231">
        <v>78046.49302112631</v>
      </c>
      <c r="H231">
        <v>0.2294967509891538</v>
      </c>
      <c r="I231">
        <v>0.1617798638331921</v>
      </c>
      <c r="J231">
        <v>17.28967383715576</v>
      </c>
      <c r="K231">
        <v>3.051538345240693</v>
      </c>
      <c r="L231">
        <v>1945.848850376309</v>
      </c>
      <c r="M231">
        <v>1229.78303337113</v>
      </c>
      <c r="N231">
        <v>1150.848018904913</v>
      </c>
    </row>
    <row r="232" spans="1:14">
      <c r="A232">
        <v>230</v>
      </c>
      <c r="B232">
        <v>39.97552378422296</v>
      </c>
      <c r="C232">
        <v>2279.005361248706</v>
      </c>
      <c r="D232">
        <v>0.453834940946009</v>
      </c>
      <c r="E232">
        <v>264.3512726024642</v>
      </c>
      <c r="F232">
        <v>31.36711850259982</v>
      </c>
      <c r="G232">
        <v>78046.53466229669</v>
      </c>
      <c r="H232">
        <v>0.2297220923192583</v>
      </c>
      <c r="I232">
        <v>0.161851078270504</v>
      </c>
      <c r="J232">
        <v>17.30743293650752</v>
      </c>
      <c r="K232">
        <v>3.051538345240693</v>
      </c>
      <c r="L232">
        <v>1945.848850376309</v>
      </c>
      <c r="M232">
        <v>1228.797098762038</v>
      </c>
      <c r="N232">
        <v>1147.39157585301</v>
      </c>
    </row>
    <row r="233" spans="1:14">
      <c r="A233">
        <v>231</v>
      </c>
      <c r="B233">
        <v>40.15426893986051</v>
      </c>
      <c r="C233">
        <v>2288.008054156686</v>
      </c>
      <c r="D233">
        <v>0.4538880429131347</v>
      </c>
      <c r="E233">
        <v>265.2113272151017</v>
      </c>
      <c r="F233">
        <v>31.24357336102016</v>
      </c>
      <c r="G233">
        <v>78045.9671748985</v>
      </c>
      <c r="H233">
        <v>0.2298682775144825</v>
      </c>
      <c r="I233">
        <v>0.1618972976642288</v>
      </c>
      <c r="J233">
        <v>17.31904565238202</v>
      </c>
      <c r="K233">
        <v>3.051538345240693</v>
      </c>
      <c r="L233">
        <v>1945.848850376309</v>
      </c>
      <c r="M233">
        <v>1228.15837384791</v>
      </c>
      <c r="N233">
        <v>1144.709582073988</v>
      </c>
    </row>
    <row r="234" spans="1:14">
      <c r="A234">
        <v>232</v>
      </c>
      <c r="B234">
        <v>40.3546743266531</v>
      </c>
      <c r="C234">
        <v>2299.41947017788</v>
      </c>
      <c r="D234">
        <v>0.4539616638576837</v>
      </c>
      <c r="E234">
        <v>266.2774170338984</v>
      </c>
      <c r="F234">
        <v>31.08819143216384</v>
      </c>
      <c r="G234">
        <v>78044.45753706913</v>
      </c>
      <c r="H234">
        <v>0.2300584011024813</v>
      </c>
      <c r="I234">
        <v>0.1619574332975138</v>
      </c>
      <c r="J234">
        <v>17.33561786888578</v>
      </c>
      <c r="K234">
        <v>3.051538345240693</v>
      </c>
      <c r="L234">
        <v>1945.848850376309</v>
      </c>
      <c r="M234">
        <v>1227.328701224439</v>
      </c>
      <c r="N234">
        <v>1141.564102139709</v>
      </c>
    </row>
    <row r="235" spans="1:14">
      <c r="A235">
        <v>233</v>
      </c>
      <c r="B235">
        <v>40.35300307396432</v>
      </c>
      <c r="C235">
        <v>2297.818963812731</v>
      </c>
      <c r="D235">
        <v>0.45386228388399</v>
      </c>
      <c r="E235">
        <v>266.1585760053886</v>
      </c>
      <c r="F235">
        <v>31.10974890922795</v>
      </c>
      <c r="G235">
        <v>78044.01419975251</v>
      </c>
      <c r="H235">
        <v>0.2300836407632141</v>
      </c>
      <c r="I235">
        <v>0.1619654185999929</v>
      </c>
      <c r="J235">
        <v>17.3302468124507</v>
      </c>
      <c r="K235">
        <v>3.051538345240693</v>
      </c>
      <c r="L235">
        <v>1945.848850376309</v>
      </c>
      <c r="M235">
        <v>1227.218646470049</v>
      </c>
      <c r="N235">
        <v>1141.837091078656</v>
      </c>
    </row>
    <row r="236" spans="1:14">
      <c r="A236">
        <v>234</v>
      </c>
      <c r="B236">
        <v>40.51513373191401</v>
      </c>
      <c r="C236">
        <v>2306.288833293687</v>
      </c>
      <c r="D236">
        <v>0.4539582221274279</v>
      </c>
      <c r="E236">
        <v>266.9630161743087</v>
      </c>
      <c r="F236">
        <v>30.99522490662549</v>
      </c>
      <c r="G236">
        <v>78042.75436875317</v>
      </c>
      <c r="H236">
        <v>0.2301840828498038</v>
      </c>
      <c r="I236">
        <v>0.1619972011600044</v>
      </c>
      <c r="J236">
        <v>17.34184930909078</v>
      </c>
      <c r="K236">
        <v>3.051538345240693</v>
      </c>
      <c r="L236">
        <v>1945.848850376309</v>
      </c>
      <c r="M236">
        <v>1226.780882971428</v>
      </c>
      <c r="N236">
        <v>1139.404446533421</v>
      </c>
    </row>
    <row r="237" spans="1:14">
      <c r="A237">
        <v>235</v>
      </c>
      <c r="B237">
        <v>40.54356775414763</v>
      </c>
      <c r="C237">
        <v>2308.04213812008</v>
      </c>
      <c r="D237">
        <v>0.4542348088952211</v>
      </c>
      <c r="E237">
        <v>267.1155118174512</v>
      </c>
      <c r="F237">
        <v>30.97150343014041</v>
      </c>
      <c r="G237">
        <v>78041.94218898907</v>
      </c>
      <c r="H237">
        <v>0.2301954987597398</v>
      </c>
      <c r="I237">
        <v>0.1620008139421082</v>
      </c>
      <c r="J237">
        <v>17.3455322366611</v>
      </c>
      <c r="K237">
        <v>3.051538345240693</v>
      </c>
      <c r="L237">
        <v>1945.848850376309</v>
      </c>
      <c r="M237">
        <v>1226.731148780266</v>
      </c>
      <c r="N237">
        <v>1138.883505056771</v>
      </c>
    </row>
    <row r="238" spans="1:14">
      <c r="A238">
        <v>236</v>
      </c>
      <c r="B238">
        <v>40.62221174866469</v>
      </c>
      <c r="C238">
        <v>2312.948663900424</v>
      </c>
      <c r="D238">
        <v>0.4536516567741049</v>
      </c>
      <c r="E238">
        <v>267.6017459755133</v>
      </c>
      <c r="F238">
        <v>30.90490202276344</v>
      </c>
      <c r="G238">
        <v>78037.77587664811</v>
      </c>
      <c r="H238">
        <v>0.230342855083177</v>
      </c>
      <c r="I238">
        <v>0.1620474565048668</v>
      </c>
      <c r="J238">
        <v>17.34962718221042</v>
      </c>
      <c r="K238">
        <v>3.051538345240693</v>
      </c>
      <c r="L238">
        <v>1945.848850376309</v>
      </c>
      <c r="M238">
        <v>1226.089556768213</v>
      </c>
      <c r="N238">
        <v>1137.724908303457</v>
      </c>
    </row>
    <row r="239" spans="1:14">
      <c r="A239">
        <v>237</v>
      </c>
      <c r="B239">
        <v>40.7740758706958</v>
      </c>
      <c r="C239">
        <v>2321.028446366301</v>
      </c>
      <c r="D239">
        <v>0.4533967424314734</v>
      </c>
      <c r="E239">
        <v>268.3753218621794</v>
      </c>
      <c r="F239">
        <v>30.79830330826384</v>
      </c>
      <c r="G239">
        <v>78042.34835019516</v>
      </c>
      <c r="H239">
        <v>0.2305174561886252</v>
      </c>
      <c r="I239">
        <v>0.162102744078908</v>
      </c>
      <c r="J239">
        <v>17.35931100634979</v>
      </c>
      <c r="K239">
        <v>3.051538345240693</v>
      </c>
      <c r="L239">
        <v>1945.848850376309</v>
      </c>
      <c r="M239">
        <v>1225.330242404279</v>
      </c>
      <c r="N239">
        <v>1135.618849551955</v>
      </c>
    </row>
    <row r="240" spans="1:14">
      <c r="A240">
        <v>238</v>
      </c>
      <c r="B240">
        <v>40.98500164776727</v>
      </c>
      <c r="C240">
        <v>2332.699802833631</v>
      </c>
      <c r="D240">
        <v>0.4532207109412338</v>
      </c>
      <c r="E240">
        <v>269.4811405694649</v>
      </c>
      <c r="F240">
        <v>30.644636962744</v>
      </c>
      <c r="G240">
        <v>78044.34939540197</v>
      </c>
      <c r="H240">
        <v>0.2307146238054635</v>
      </c>
      <c r="I240">
        <v>0.1621652050309102</v>
      </c>
      <c r="J240">
        <v>17.37465096764802</v>
      </c>
      <c r="K240">
        <v>3.051538345240693</v>
      </c>
      <c r="L240">
        <v>1945.848850376309</v>
      </c>
      <c r="M240">
        <v>1224.473963217761</v>
      </c>
      <c r="N240">
        <v>1132.489208215151</v>
      </c>
    </row>
    <row r="241" spans="1:14">
      <c r="A241">
        <v>239</v>
      </c>
      <c r="B241">
        <v>41.1036656280754</v>
      </c>
      <c r="C241">
        <v>2336.933098763629</v>
      </c>
      <c r="D241">
        <v>0.4529295259081444</v>
      </c>
      <c r="E241">
        <v>269.9125168362098</v>
      </c>
      <c r="F241">
        <v>30.58976882864389</v>
      </c>
      <c r="G241">
        <v>78047.35871197138</v>
      </c>
      <c r="H241">
        <v>0.2307942363281757</v>
      </c>
      <c r="I241">
        <v>0.1621904338839633</v>
      </c>
      <c r="J241">
        <v>17.37747996243788</v>
      </c>
      <c r="K241">
        <v>3.051538345240693</v>
      </c>
      <c r="L241">
        <v>1945.848850376309</v>
      </c>
      <c r="M241">
        <v>1224.128566174937</v>
      </c>
      <c r="N241">
        <v>1131.147584169888</v>
      </c>
    </row>
    <row r="242" spans="1:14">
      <c r="A242">
        <v>240</v>
      </c>
      <c r="B242">
        <v>41.19412943556669</v>
      </c>
      <c r="C242">
        <v>2339.71416262401</v>
      </c>
      <c r="D242">
        <v>0.452907871697503</v>
      </c>
      <c r="E242">
        <v>270.187945965334</v>
      </c>
      <c r="F242">
        <v>30.55349466160192</v>
      </c>
      <c r="G242">
        <v>78047.76054841389</v>
      </c>
      <c r="H242">
        <v>0.2308573397810248</v>
      </c>
      <c r="I242">
        <v>0.1622104344814011</v>
      </c>
      <c r="J242">
        <v>17.37988036037998</v>
      </c>
      <c r="K242">
        <v>3.051538345240693</v>
      </c>
      <c r="L242">
        <v>1945.848850376309</v>
      </c>
      <c r="M242">
        <v>1223.854937073272</v>
      </c>
      <c r="N242">
        <v>1130.237293007828</v>
      </c>
    </row>
    <row r="243" spans="1:14">
      <c r="A243">
        <v>241</v>
      </c>
      <c r="B243">
        <v>41.25291364958961</v>
      </c>
      <c r="C243">
        <v>2345.308045570099</v>
      </c>
      <c r="D243">
        <v>0.4529597907994622</v>
      </c>
      <c r="E243">
        <v>270.6943658049337</v>
      </c>
      <c r="F243">
        <v>30.47992780781067</v>
      </c>
      <c r="G243">
        <v>78044.512025708</v>
      </c>
      <c r="H243">
        <v>0.2309850344464975</v>
      </c>
      <c r="I243">
        <v>0.1622509164003133</v>
      </c>
      <c r="J243">
        <v>17.38890779615462</v>
      </c>
      <c r="K243">
        <v>3.051538345240693</v>
      </c>
      <c r="L243">
        <v>1945.848850376309</v>
      </c>
      <c r="M243">
        <v>1223.301616072333</v>
      </c>
      <c r="N243">
        <v>1129.022995237317</v>
      </c>
    </row>
    <row r="244" spans="1:14">
      <c r="A244">
        <v>242</v>
      </c>
      <c r="B244">
        <v>41.40465018778099</v>
      </c>
      <c r="C244">
        <v>2354.126046130919</v>
      </c>
      <c r="D244">
        <v>0.452957453490343</v>
      </c>
      <c r="E244">
        <v>271.5262724788423</v>
      </c>
      <c r="F244">
        <v>30.3649172678172</v>
      </c>
      <c r="G244">
        <v>78040.55745115766</v>
      </c>
      <c r="H244">
        <v>0.2311497091476621</v>
      </c>
      <c r="I244">
        <v>0.1623031399026036</v>
      </c>
      <c r="J244">
        <v>17.40049567360158</v>
      </c>
      <c r="K244">
        <v>3.051538345240693</v>
      </c>
      <c r="L244">
        <v>1945.848850376309</v>
      </c>
      <c r="M244">
        <v>1222.588821257975</v>
      </c>
      <c r="N244">
        <v>1126.770968154222</v>
      </c>
    </row>
    <row r="245" spans="1:14">
      <c r="A245">
        <v>243</v>
      </c>
      <c r="B245">
        <v>41.55071495329828</v>
      </c>
      <c r="C245">
        <v>2360.921154314324</v>
      </c>
      <c r="D245">
        <v>0.452734366048192</v>
      </c>
      <c r="E245">
        <v>272.1877724430246</v>
      </c>
      <c r="F245">
        <v>30.27752367628664</v>
      </c>
      <c r="G245">
        <v>78040.56448879554</v>
      </c>
      <c r="H245">
        <v>0.2313026881942223</v>
      </c>
      <c r="I245">
        <v>0.1623516726269537</v>
      </c>
      <c r="J245">
        <v>17.40741847332144</v>
      </c>
      <c r="K245">
        <v>3.051538345240693</v>
      </c>
      <c r="L245">
        <v>1945.848850376309</v>
      </c>
      <c r="M245">
        <v>1221.92742335043</v>
      </c>
      <c r="N245">
        <v>1124.96460337101</v>
      </c>
    </row>
    <row r="246" spans="1:14">
      <c r="A246">
        <v>244</v>
      </c>
      <c r="B246">
        <v>41.62042403154678</v>
      </c>
      <c r="C246">
        <v>2365.225820805147</v>
      </c>
      <c r="D246">
        <v>0.4524386964833358</v>
      </c>
      <c r="E246">
        <v>272.5962706315448</v>
      </c>
      <c r="F246">
        <v>30.22254850518858</v>
      </c>
      <c r="G246">
        <v>78041.17638361576</v>
      </c>
      <c r="H246">
        <v>0.2314184384212922</v>
      </c>
      <c r="I246">
        <v>0.16238840617002</v>
      </c>
      <c r="J246">
        <v>17.41254905623176</v>
      </c>
      <c r="K246">
        <v>3.051538345240693</v>
      </c>
      <c r="L246">
        <v>1945.848850376309</v>
      </c>
      <c r="M246">
        <v>1221.427475997663</v>
      </c>
      <c r="N246">
        <v>1124.078246782057</v>
      </c>
    </row>
    <row r="247" spans="1:14">
      <c r="A247">
        <v>245</v>
      </c>
      <c r="B247">
        <v>41.69261386569546</v>
      </c>
      <c r="C247">
        <v>2368.30810851824</v>
      </c>
      <c r="D247">
        <v>0.4520625451061263</v>
      </c>
      <c r="E247">
        <v>272.9143873811088</v>
      </c>
      <c r="F247">
        <v>30.18358074697156</v>
      </c>
      <c r="G247">
        <v>78042.91024793527</v>
      </c>
      <c r="H247">
        <v>0.231517905861494</v>
      </c>
      <c r="I247">
        <v>0.1624199803816762</v>
      </c>
      <c r="J247">
        <v>17.41402812970841</v>
      </c>
      <c r="K247">
        <v>3.051538345240693</v>
      </c>
      <c r="L247">
        <v>1945.848850376309</v>
      </c>
      <c r="M247">
        <v>1220.998196216626</v>
      </c>
      <c r="N247">
        <v>1123.378589458756</v>
      </c>
    </row>
    <row r="248" spans="1:14">
      <c r="A248">
        <v>246</v>
      </c>
      <c r="B248">
        <v>41.89120725640687</v>
      </c>
      <c r="C248">
        <v>2380.69712301777</v>
      </c>
      <c r="D248">
        <v>0.4519271549334561</v>
      </c>
      <c r="E248">
        <v>274.0624631490968</v>
      </c>
      <c r="F248">
        <v>30.02665720068663</v>
      </c>
      <c r="G248">
        <v>78043.62501663061</v>
      </c>
      <c r="H248">
        <v>0.2317094166018705</v>
      </c>
      <c r="I248">
        <v>0.1624807930540015</v>
      </c>
      <c r="J248">
        <v>17.43198362149732</v>
      </c>
      <c r="K248">
        <v>3.051538345240693</v>
      </c>
      <c r="L248">
        <v>1945.848850376309</v>
      </c>
      <c r="M248">
        <v>1220.172558917895</v>
      </c>
      <c r="N248">
        <v>1120.315902801872</v>
      </c>
    </row>
    <row r="249" spans="1:14">
      <c r="A249">
        <v>247</v>
      </c>
      <c r="B249">
        <v>41.9683314036845</v>
      </c>
      <c r="C249">
        <v>2383.356531531838</v>
      </c>
      <c r="D249">
        <v>0.4515837621331847</v>
      </c>
      <c r="E249">
        <v>274.3386919464559</v>
      </c>
      <c r="F249">
        <v>29.99407438255702</v>
      </c>
      <c r="G249">
        <v>78048.01836743782</v>
      </c>
      <c r="H249">
        <v>0.2317625552533223</v>
      </c>
      <c r="I249">
        <v>0.1624976716746547</v>
      </c>
      <c r="J249">
        <v>17.43329445314314</v>
      </c>
      <c r="K249">
        <v>3.051538345240693</v>
      </c>
      <c r="L249">
        <v>1945.848850376309</v>
      </c>
      <c r="M249">
        <v>1219.943673936599</v>
      </c>
      <c r="N249">
        <v>1119.66411365085</v>
      </c>
    </row>
    <row r="250" spans="1:14">
      <c r="A250">
        <v>248</v>
      </c>
      <c r="B250">
        <v>41.89315107741553</v>
      </c>
      <c r="C250">
        <v>2379.129199228989</v>
      </c>
      <c r="D250">
        <v>0.4513979175286772</v>
      </c>
      <c r="E250">
        <v>273.9452916268889</v>
      </c>
      <c r="F250">
        <v>30.04752238376411</v>
      </c>
      <c r="G250">
        <v>78048.74792899939</v>
      </c>
      <c r="H250">
        <v>0.2317215069112884</v>
      </c>
      <c r="I250">
        <v>0.1624846331563382</v>
      </c>
      <c r="J250">
        <v>17.42709313631377</v>
      </c>
      <c r="K250">
        <v>3.051538345240693</v>
      </c>
      <c r="L250">
        <v>1945.848850376309</v>
      </c>
      <c r="M250">
        <v>1220.120474299077</v>
      </c>
      <c r="N250">
        <v>1120.873613833889</v>
      </c>
    </row>
    <row r="251" spans="1:14">
      <c r="A251">
        <v>249</v>
      </c>
      <c r="B251">
        <v>42.03389078958186</v>
      </c>
      <c r="C251">
        <v>2385.867907999103</v>
      </c>
      <c r="D251">
        <v>0.451457475759226</v>
      </c>
      <c r="E251">
        <v>274.5830657145921</v>
      </c>
      <c r="F251">
        <v>29.96372817137975</v>
      </c>
      <c r="G251">
        <v>78053.86708980687</v>
      </c>
      <c r="H251">
        <v>0.231854812160847</v>
      </c>
      <c r="I251">
        <v>0.1625269805948183</v>
      </c>
      <c r="J251">
        <v>17.43552394883712</v>
      </c>
      <c r="K251">
        <v>3.051538345240693</v>
      </c>
      <c r="L251">
        <v>1945.848850376309</v>
      </c>
      <c r="M251">
        <v>1219.546505813281</v>
      </c>
      <c r="N251">
        <v>1119.066082612405</v>
      </c>
    </row>
    <row r="252" spans="1:14">
      <c r="A252">
        <v>250</v>
      </c>
      <c r="B252">
        <v>42.17276481663232</v>
      </c>
      <c r="C252">
        <v>2392.902858672554</v>
      </c>
      <c r="D252">
        <v>0.4513293649706787</v>
      </c>
      <c r="E252">
        <v>275.2585039996131</v>
      </c>
      <c r="F252">
        <v>29.87478198867271</v>
      </c>
      <c r="G252">
        <v>78049.77463942824</v>
      </c>
      <c r="H252">
        <v>0.232004336337136</v>
      </c>
      <c r="I252">
        <v>0.1625744961856183</v>
      </c>
      <c r="J252">
        <v>17.44341324268427</v>
      </c>
      <c r="K252">
        <v>3.051538345240693</v>
      </c>
      <c r="L252">
        <v>1945.848850376309</v>
      </c>
      <c r="M252">
        <v>1218.903370291708</v>
      </c>
      <c r="N252">
        <v>1117.283976524546</v>
      </c>
    </row>
    <row r="253" spans="1:14">
      <c r="A253">
        <v>251</v>
      </c>
      <c r="B253">
        <v>42.19866148930252</v>
      </c>
      <c r="C253">
        <v>2393.080108026207</v>
      </c>
      <c r="D253">
        <v>0.4511835936819843</v>
      </c>
      <c r="E253">
        <v>275.2919002462882</v>
      </c>
      <c r="F253">
        <v>29.87216529486322</v>
      </c>
      <c r="G253">
        <v>78047.84129521571</v>
      </c>
      <c r="H253">
        <v>0.2320717886186553</v>
      </c>
      <c r="I253">
        <v>0.1625959365593751</v>
      </c>
      <c r="J253">
        <v>17.44180341269763</v>
      </c>
      <c r="K253">
        <v>3.051538345240693</v>
      </c>
      <c r="L253">
        <v>1945.848850376309</v>
      </c>
      <c r="M253">
        <v>1218.613473851652</v>
      </c>
      <c r="N253">
        <v>1117.386469649138</v>
      </c>
    </row>
    <row r="254" spans="1:14">
      <c r="A254">
        <v>252</v>
      </c>
      <c r="B254">
        <v>42.22753733571141</v>
      </c>
      <c r="C254">
        <v>2396.378360712048</v>
      </c>
      <c r="D254">
        <v>0.4512692948796262</v>
      </c>
      <c r="E254">
        <v>275.5836316974887</v>
      </c>
      <c r="F254">
        <v>29.83039451757906</v>
      </c>
      <c r="G254">
        <v>78044.69602045929</v>
      </c>
      <c r="H254">
        <v>0.2321630286892097</v>
      </c>
      <c r="I254">
        <v>0.162624943533775</v>
      </c>
      <c r="J254">
        <v>17.44746991935155</v>
      </c>
      <c r="K254">
        <v>3.051538345240693</v>
      </c>
      <c r="L254">
        <v>1945.848850376309</v>
      </c>
      <c r="M254">
        <v>1218.221569777971</v>
      </c>
      <c r="N254">
        <v>1116.822064117539</v>
      </c>
    </row>
    <row r="255" spans="1:14">
      <c r="A255">
        <v>253</v>
      </c>
      <c r="B255">
        <v>42.2708820308852</v>
      </c>
      <c r="C255">
        <v>2400.458331872196</v>
      </c>
      <c r="D255">
        <v>0.4511132157373789</v>
      </c>
      <c r="E255">
        <v>275.9660634237344</v>
      </c>
      <c r="F255">
        <v>29.77956248817687</v>
      </c>
      <c r="G255">
        <v>78044.06998210543</v>
      </c>
      <c r="H255">
        <v>0.2322556370223612</v>
      </c>
      <c r="I255">
        <v>0.1626543918718777</v>
      </c>
      <c r="J255">
        <v>17.4528298310942</v>
      </c>
      <c r="K255">
        <v>3.051538345240693</v>
      </c>
      <c r="L255">
        <v>1945.848850376309</v>
      </c>
      <c r="M255">
        <v>1217.82405588612</v>
      </c>
      <c r="N255">
        <v>1116.03974960413</v>
      </c>
    </row>
    <row r="256" spans="1:14">
      <c r="A256">
        <v>254</v>
      </c>
      <c r="B256">
        <v>42.30524792023709</v>
      </c>
      <c r="C256">
        <v>2401.523623384604</v>
      </c>
      <c r="D256">
        <v>0.4510884578336915</v>
      </c>
      <c r="E256">
        <v>276.075846003344</v>
      </c>
      <c r="F256">
        <v>29.76631887621463</v>
      </c>
      <c r="G256">
        <v>78043.90811845666</v>
      </c>
      <c r="H256">
        <v>0.2322652703979913</v>
      </c>
      <c r="I256">
        <v>0.1626574555378395</v>
      </c>
      <c r="J256">
        <v>17.45348174987234</v>
      </c>
      <c r="K256">
        <v>3.051538345240693</v>
      </c>
      <c r="L256">
        <v>1945.848850376309</v>
      </c>
      <c r="M256">
        <v>1217.782720839257</v>
      </c>
      <c r="N256">
        <v>1115.686706289818</v>
      </c>
    </row>
    <row r="257" spans="1:14">
      <c r="A257">
        <v>255</v>
      </c>
      <c r="B257">
        <v>42.35803364297772</v>
      </c>
      <c r="C257">
        <v>2402.361044625694</v>
      </c>
      <c r="D257">
        <v>0.4507427247986261</v>
      </c>
      <c r="E257">
        <v>276.1794043468882</v>
      </c>
      <c r="F257">
        <v>29.75704705626732</v>
      </c>
      <c r="G257">
        <v>78049.2134957403</v>
      </c>
      <c r="H257">
        <v>0.2323310164676433</v>
      </c>
      <c r="I257">
        <v>0.1626783663632431</v>
      </c>
      <c r="J257">
        <v>17.45216906100032</v>
      </c>
      <c r="K257">
        <v>3.051538345240693</v>
      </c>
      <c r="L257">
        <v>1945.848850376309</v>
      </c>
      <c r="M257">
        <v>1217.500694211133</v>
      </c>
      <c r="N257">
        <v>1115.527334990215</v>
      </c>
    </row>
    <row r="258" spans="1:14">
      <c r="A258">
        <v>256</v>
      </c>
      <c r="B258">
        <v>42.46812657471713</v>
      </c>
      <c r="C258">
        <v>2408.17478346626</v>
      </c>
      <c r="D258">
        <v>0.45055372869139</v>
      </c>
      <c r="E258">
        <v>276.7317210323833</v>
      </c>
      <c r="F258">
        <v>29.68543933921118</v>
      </c>
      <c r="G258">
        <v>78050.3250992111</v>
      </c>
      <c r="H258">
        <v>0.2324774165749714</v>
      </c>
      <c r="I258">
        <v>0.1627249411592987</v>
      </c>
      <c r="J258">
        <v>17.45901567023981</v>
      </c>
      <c r="K258">
        <v>3.051538345240693</v>
      </c>
      <c r="L258">
        <v>1945.848850376309</v>
      </c>
      <c r="M258">
        <v>1216.873177668174</v>
      </c>
      <c r="N258">
        <v>1114.282844596545</v>
      </c>
    </row>
    <row r="259" spans="1:14">
      <c r="A259">
        <v>257</v>
      </c>
      <c r="B259">
        <v>42.5721775556564</v>
      </c>
      <c r="C259">
        <v>2412.401624567708</v>
      </c>
      <c r="D259">
        <v>0.450578502461062</v>
      </c>
      <c r="E259">
        <v>277.1445054365655</v>
      </c>
      <c r="F259">
        <v>29.63345269073047</v>
      </c>
      <c r="G259">
        <v>78050.4510189367</v>
      </c>
      <c r="H259">
        <v>0.232563537642448</v>
      </c>
      <c r="I259">
        <v>0.1627523466414947</v>
      </c>
      <c r="J259">
        <v>17.46317876908152</v>
      </c>
      <c r="K259">
        <v>3.051538345240693</v>
      </c>
      <c r="L259">
        <v>1945.848850376309</v>
      </c>
      <c r="M259">
        <v>1216.504349170297</v>
      </c>
      <c r="N259">
        <v>1113.108732833854</v>
      </c>
    </row>
    <row r="260" spans="1:14">
      <c r="A260">
        <v>258</v>
      </c>
      <c r="B260">
        <v>42.71883661821192</v>
      </c>
      <c r="C260">
        <v>2420.064020442407</v>
      </c>
      <c r="D260">
        <v>0.4506505357992276</v>
      </c>
      <c r="E260">
        <v>277.8587619841784</v>
      </c>
      <c r="F260">
        <v>29.53942734896399</v>
      </c>
      <c r="G260">
        <v>78049.4828170001</v>
      </c>
      <c r="H260">
        <v>0.232714560136853</v>
      </c>
      <c r="I260">
        <v>0.1628004184422394</v>
      </c>
      <c r="J260">
        <v>17.47341361351454</v>
      </c>
      <c r="K260">
        <v>3.051538345240693</v>
      </c>
      <c r="L260">
        <v>1945.848850376309</v>
      </c>
      <c r="M260">
        <v>1215.858128408472</v>
      </c>
      <c r="N260">
        <v>1111.211356594926</v>
      </c>
    </row>
    <row r="261" spans="1:14">
      <c r="A261">
        <v>259</v>
      </c>
      <c r="B261">
        <v>42.61317375886937</v>
      </c>
      <c r="C261">
        <v>2411.692780616647</v>
      </c>
      <c r="D261">
        <v>0.450662909989728</v>
      </c>
      <c r="E261">
        <v>277.100367236863</v>
      </c>
      <c r="F261">
        <v>29.64187452100204</v>
      </c>
      <c r="G261">
        <v>78049.06176609008</v>
      </c>
      <c r="H261">
        <v>0.2326233164547281</v>
      </c>
      <c r="I261">
        <v>0.1627713727341366</v>
      </c>
      <c r="J261">
        <v>17.45998199656525</v>
      </c>
      <c r="K261">
        <v>3.051538345240693</v>
      </c>
      <c r="L261">
        <v>1945.848850376309</v>
      </c>
      <c r="M261">
        <v>1216.24847226064</v>
      </c>
      <c r="N261">
        <v>1113.310908969335</v>
      </c>
    </row>
    <row r="262" spans="1:14">
      <c r="A262">
        <v>260</v>
      </c>
      <c r="B262">
        <v>42.63647482981147</v>
      </c>
      <c r="C262">
        <v>2412.113198728845</v>
      </c>
      <c r="D262">
        <v>0.4504694365685209</v>
      </c>
      <c r="E262">
        <v>277.1531456309885</v>
      </c>
      <c r="F262">
        <v>29.63712972797872</v>
      </c>
      <c r="G262">
        <v>78051.0957721927</v>
      </c>
      <c r="H262">
        <v>0.2326375772237383</v>
      </c>
      <c r="I262">
        <v>0.1627759119720872</v>
      </c>
      <c r="J262">
        <v>17.4594044282772</v>
      </c>
      <c r="K262">
        <v>3.051538345240693</v>
      </c>
      <c r="L262">
        <v>1945.848850376309</v>
      </c>
      <c r="M262">
        <v>1216.187447029145</v>
      </c>
      <c r="N262">
        <v>1113.264935890771</v>
      </c>
    </row>
    <row r="263" spans="1:14">
      <c r="A263">
        <v>261</v>
      </c>
      <c r="B263">
        <v>42.48311597347219</v>
      </c>
      <c r="C263">
        <v>2404.257038640191</v>
      </c>
      <c r="D263">
        <v>0.4502797027715003</v>
      </c>
      <c r="E263">
        <v>276.4119351878825</v>
      </c>
      <c r="F263">
        <v>29.73291993925474</v>
      </c>
      <c r="G263">
        <v>78046.0362801567</v>
      </c>
      <c r="H263">
        <v>0.2325742107423306</v>
      </c>
      <c r="I263">
        <v>0.1627557434252818</v>
      </c>
      <c r="J263">
        <v>17.44885342071684</v>
      </c>
      <c r="K263">
        <v>3.051538345240693</v>
      </c>
      <c r="L263">
        <v>1945.848850376309</v>
      </c>
      <c r="M263">
        <v>1216.458655903907</v>
      </c>
      <c r="N263">
        <v>1115.54746917527</v>
      </c>
    </row>
    <row r="264" spans="1:14">
      <c r="A264">
        <v>262</v>
      </c>
      <c r="B264">
        <v>42.52298979674766</v>
      </c>
      <c r="C264">
        <v>2406.568923300214</v>
      </c>
      <c r="D264">
        <v>0.4502729087537973</v>
      </c>
      <c r="E264">
        <v>276.6324675920187</v>
      </c>
      <c r="F264">
        <v>29.70345356655568</v>
      </c>
      <c r="G264">
        <v>78041.6887295273</v>
      </c>
      <c r="H264">
        <v>0.232607501611278</v>
      </c>
      <c r="I264">
        <v>0.1627663390078419</v>
      </c>
      <c r="J264">
        <v>17.45166679478573</v>
      </c>
      <c r="K264">
        <v>3.051538345240693</v>
      </c>
      <c r="L264">
        <v>1945.848850376309</v>
      </c>
      <c r="M264">
        <v>1216.31615517354</v>
      </c>
      <c r="N264">
        <v>1114.955436046509</v>
      </c>
    </row>
    <row r="265" spans="1:14">
      <c r="A265">
        <v>263</v>
      </c>
      <c r="B265">
        <v>42.55359285914521</v>
      </c>
      <c r="C265">
        <v>2407.07889520694</v>
      </c>
      <c r="D265">
        <v>0.4501992420504876</v>
      </c>
      <c r="E265">
        <v>276.6862889734208</v>
      </c>
      <c r="F265">
        <v>29.69804615462774</v>
      </c>
      <c r="G265">
        <v>78045.95244897182</v>
      </c>
      <c r="H265">
        <v>0.2326775537435504</v>
      </c>
      <c r="I265">
        <v>0.1627886374054416</v>
      </c>
      <c r="J265">
        <v>17.45151259828873</v>
      </c>
      <c r="K265">
        <v>3.051538345240693</v>
      </c>
      <c r="L265">
        <v>1945.848850376309</v>
      </c>
      <c r="M265">
        <v>1216.016411810602</v>
      </c>
      <c r="N265">
        <v>1115.048148783835</v>
      </c>
    </row>
    <row r="266" spans="1:14">
      <c r="A266">
        <v>264</v>
      </c>
      <c r="B266">
        <v>42.67661481869819</v>
      </c>
      <c r="C266">
        <v>2413.727135237521</v>
      </c>
      <c r="D266">
        <v>0.4501853538916976</v>
      </c>
      <c r="E266">
        <v>277.3095126334809</v>
      </c>
      <c r="F266">
        <v>29.61683778882</v>
      </c>
      <c r="G266">
        <v>78048.80225520545</v>
      </c>
      <c r="H266">
        <v>0.232798778279197</v>
      </c>
      <c r="I266">
        <v>0.1628272332100453</v>
      </c>
      <c r="J266">
        <v>17.46032474391441</v>
      </c>
      <c r="K266">
        <v>3.051538345240693</v>
      </c>
      <c r="L266">
        <v>1945.848850376309</v>
      </c>
      <c r="M266">
        <v>1215.498070546777</v>
      </c>
      <c r="N266">
        <v>1113.381286434811</v>
      </c>
    </row>
    <row r="267" spans="1:14">
      <c r="A267">
        <v>265</v>
      </c>
      <c r="B267">
        <v>42.74955489169356</v>
      </c>
      <c r="C267">
        <v>2414.992233739753</v>
      </c>
      <c r="D267">
        <v>0.449993666020653</v>
      </c>
      <c r="E267">
        <v>277.4574704856302</v>
      </c>
      <c r="F267">
        <v>29.60216777663253</v>
      </c>
      <c r="G267">
        <v>78052.88275845716</v>
      </c>
      <c r="H267">
        <v>0.2328308114759601</v>
      </c>
      <c r="I267">
        <v>0.1628374338575621</v>
      </c>
      <c r="J267">
        <v>17.45949603078157</v>
      </c>
      <c r="K267">
        <v>3.051538345240693</v>
      </c>
      <c r="L267">
        <v>1945.848850376309</v>
      </c>
      <c r="M267">
        <v>1215.361177038425</v>
      </c>
      <c r="N267">
        <v>1112.885722539237</v>
      </c>
    </row>
    <row r="268" spans="1:14">
      <c r="A268">
        <v>266</v>
      </c>
      <c r="B268">
        <v>42.78038314414425</v>
      </c>
      <c r="C268">
        <v>2414.039094750916</v>
      </c>
      <c r="D268">
        <v>0.4500773849564039</v>
      </c>
      <c r="E268">
        <v>277.3771960350924</v>
      </c>
      <c r="F268">
        <v>29.61412370327745</v>
      </c>
      <c r="G268">
        <v>78054.17694660281</v>
      </c>
      <c r="H268">
        <v>0.2328237033944733</v>
      </c>
      <c r="I268">
        <v>0.1628351702949083</v>
      </c>
      <c r="J268">
        <v>17.45738278425403</v>
      </c>
      <c r="K268">
        <v>3.051538345240693</v>
      </c>
      <c r="L268">
        <v>1945.848850376309</v>
      </c>
      <c r="M268">
        <v>1215.391550585453</v>
      </c>
      <c r="N268">
        <v>1112.942311727081</v>
      </c>
    </row>
    <row r="269" spans="1:14">
      <c r="A269">
        <v>267</v>
      </c>
      <c r="B269">
        <v>42.74384879082147</v>
      </c>
      <c r="C269">
        <v>2412.897049624769</v>
      </c>
      <c r="D269">
        <v>0.450115579072048</v>
      </c>
      <c r="E269">
        <v>277.2588237090404</v>
      </c>
      <c r="F269">
        <v>29.62813283429845</v>
      </c>
      <c r="G269">
        <v>78054.14079713869</v>
      </c>
      <c r="H269">
        <v>0.2328111215189901</v>
      </c>
      <c r="I269">
        <v>0.1628311636993785</v>
      </c>
      <c r="J269">
        <v>17.45676866750835</v>
      </c>
      <c r="K269">
        <v>3.051538345240693</v>
      </c>
      <c r="L269">
        <v>1945.848850376309</v>
      </c>
      <c r="M269">
        <v>1215.445318063498</v>
      </c>
      <c r="N269">
        <v>1113.325503977024</v>
      </c>
    </row>
    <row r="270" spans="1:14">
      <c r="A270">
        <v>268</v>
      </c>
      <c r="B270">
        <v>42.85304413969006</v>
      </c>
      <c r="C270">
        <v>2419.358134965805</v>
      </c>
      <c r="D270">
        <v>0.4503261906643478</v>
      </c>
      <c r="E270">
        <v>277.8572688889091</v>
      </c>
      <c r="F270">
        <v>29.54807734328565</v>
      </c>
      <c r="G270">
        <v>78049.6347797536</v>
      </c>
      <c r="H270">
        <v>0.2329342414739302</v>
      </c>
      <c r="I270">
        <v>0.1628703753123786</v>
      </c>
      <c r="J270">
        <v>17.46585865812424</v>
      </c>
      <c r="K270">
        <v>3.051538345240693</v>
      </c>
      <c r="L270">
        <v>1945.848850376309</v>
      </c>
      <c r="M270">
        <v>1214.919388250157</v>
      </c>
      <c r="N270">
        <v>1111.757713128939</v>
      </c>
    </row>
    <row r="271" spans="1:14">
      <c r="A271">
        <v>269</v>
      </c>
      <c r="B271">
        <v>42.92224292946532</v>
      </c>
      <c r="C271">
        <v>2421.573262167145</v>
      </c>
      <c r="D271">
        <v>0.4504786196925551</v>
      </c>
      <c r="E271">
        <v>278.0716468622136</v>
      </c>
      <c r="F271">
        <v>29.52075643203833</v>
      </c>
      <c r="G271">
        <v>78048.22110314529</v>
      </c>
      <c r="H271">
        <v>0.2329943250183698</v>
      </c>
      <c r="I271">
        <v>0.1628895149981572</v>
      </c>
      <c r="J271">
        <v>17.46811046237637</v>
      </c>
      <c r="K271">
        <v>3.051538345240693</v>
      </c>
      <c r="L271">
        <v>1945.848850376309</v>
      </c>
      <c r="M271">
        <v>1214.662901470728</v>
      </c>
      <c r="N271">
        <v>1111.137588294751</v>
      </c>
    </row>
    <row r="272" spans="1:14">
      <c r="A272">
        <v>270</v>
      </c>
      <c r="B272">
        <v>42.94882959574083</v>
      </c>
      <c r="C272">
        <v>2423.249278505085</v>
      </c>
      <c r="D272">
        <v>0.4504191130632649</v>
      </c>
      <c r="E272">
        <v>278.2213160943128</v>
      </c>
      <c r="F272">
        <v>29.50026291293346</v>
      </c>
      <c r="G272">
        <v>78047.85383255241</v>
      </c>
      <c r="H272">
        <v>0.2330624907924505</v>
      </c>
      <c r="I272">
        <v>0.1629112325410985</v>
      </c>
      <c r="J272">
        <v>17.4706993802988</v>
      </c>
      <c r="K272">
        <v>3.051538345240693</v>
      </c>
      <c r="L272">
        <v>1945.848850376309</v>
      </c>
      <c r="M272">
        <v>1214.372048867566</v>
      </c>
      <c r="N272">
        <v>1110.972836774984</v>
      </c>
    </row>
    <row r="273" spans="1:14">
      <c r="A273">
        <v>271</v>
      </c>
      <c r="B273">
        <v>42.93545951654728</v>
      </c>
      <c r="C273">
        <v>2421.318301838351</v>
      </c>
      <c r="D273">
        <v>0.4502808907592449</v>
      </c>
      <c r="E273">
        <v>278.0574148191561</v>
      </c>
      <c r="F273">
        <v>29.52397265175266</v>
      </c>
      <c r="G273">
        <v>78048.74284292707</v>
      </c>
      <c r="H273">
        <v>0.2330719743457035</v>
      </c>
      <c r="I273">
        <v>0.1629142542650036</v>
      </c>
      <c r="J273">
        <v>17.4666313786202</v>
      </c>
      <c r="K273">
        <v>3.051538345240693</v>
      </c>
      <c r="L273">
        <v>1945.848850376309</v>
      </c>
      <c r="M273">
        <v>1214.331595482129</v>
      </c>
      <c r="N273">
        <v>1111.60524531658</v>
      </c>
    </row>
    <row r="274" spans="1:14">
      <c r="A274">
        <v>272</v>
      </c>
      <c r="B274">
        <v>43.1101978920337</v>
      </c>
      <c r="C274">
        <v>2432.883216453372</v>
      </c>
      <c r="D274">
        <v>0.450235167696954</v>
      </c>
      <c r="E274">
        <v>279.1208496520274</v>
      </c>
      <c r="F274">
        <v>29.38371434295064</v>
      </c>
      <c r="G274">
        <v>78049.16311764941</v>
      </c>
      <c r="H274">
        <v>0.2332487262887936</v>
      </c>
      <c r="I274">
        <v>0.1629705845912118</v>
      </c>
      <c r="J274">
        <v>17.48353406437297</v>
      </c>
      <c r="K274">
        <v>3.051538345240693</v>
      </c>
      <c r="L274">
        <v>1945.848850376309</v>
      </c>
      <c r="M274">
        <v>1213.578146910223</v>
      </c>
      <c r="N274">
        <v>1108.787457633619</v>
      </c>
    </row>
    <row r="275" spans="1:14">
      <c r="A275">
        <v>273</v>
      </c>
      <c r="B275">
        <v>43.07181255204098</v>
      </c>
      <c r="C275">
        <v>2430.078968472281</v>
      </c>
      <c r="D275">
        <v>0.4499538423984197</v>
      </c>
      <c r="E275">
        <v>278.8704023017415</v>
      </c>
      <c r="F275">
        <v>29.41763669637375</v>
      </c>
      <c r="G275">
        <v>78049.23266963223</v>
      </c>
      <c r="H275">
        <v>0.2332376971656378</v>
      </c>
      <c r="I275">
        <v>0.1629670689625943</v>
      </c>
      <c r="J275">
        <v>17.47861180884735</v>
      </c>
      <c r="K275">
        <v>3.051538345240693</v>
      </c>
      <c r="L275">
        <v>1945.848850376309</v>
      </c>
      <c r="M275">
        <v>1213.625132910011</v>
      </c>
      <c r="N275">
        <v>1109.669730526738</v>
      </c>
    </row>
    <row r="276" spans="1:14">
      <c r="A276">
        <v>274</v>
      </c>
      <c r="B276">
        <v>43.27787430468596</v>
      </c>
      <c r="C276">
        <v>2439.484163488323</v>
      </c>
      <c r="D276">
        <v>0.4498409141887638</v>
      </c>
      <c r="E276">
        <v>279.7737573842877</v>
      </c>
      <c r="F276">
        <v>29.30520714784316</v>
      </c>
      <c r="G276">
        <v>78054.04968341607</v>
      </c>
      <c r="H276">
        <v>0.233402249514685</v>
      </c>
      <c r="I276">
        <v>0.16301953083453</v>
      </c>
      <c r="J276">
        <v>17.48916160975316</v>
      </c>
      <c r="K276">
        <v>3.051538345240693</v>
      </c>
      <c r="L276">
        <v>1945.848850376309</v>
      </c>
      <c r="M276">
        <v>1212.924502312308</v>
      </c>
      <c r="N276">
        <v>1107.327442511608</v>
      </c>
    </row>
    <row r="277" spans="1:14">
      <c r="A277">
        <v>275</v>
      </c>
      <c r="B277">
        <v>43.02937411959388</v>
      </c>
      <c r="C277">
        <v>2427.582630551944</v>
      </c>
      <c r="D277">
        <v>0.4499669674304455</v>
      </c>
      <c r="E277">
        <v>278.632105239665</v>
      </c>
      <c r="F277">
        <v>29.44877368501781</v>
      </c>
      <c r="G277">
        <v>78053.53517120847</v>
      </c>
      <c r="H277">
        <v>0.2331977917064336</v>
      </c>
      <c r="I277">
        <v>0.1629543495068616</v>
      </c>
      <c r="J277">
        <v>17.47566730053105</v>
      </c>
      <c r="K277">
        <v>3.051538345240693</v>
      </c>
      <c r="L277">
        <v>1945.848850376309</v>
      </c>
      <c r="M277">
        <v>1213.795168674962</v>
      </c>
      <c r="N277">
        <v>1110.298056998912</v>
      </c>
    </row>
    <row r="278" spans="1:14">
      <c r="A278">
        <v>276</v>
      </c>
      <c r="B278">
        <v>43.1298256235243</v>
      </c>
      <c r="C278">
        <v>2433.47213615363</v>
      </c>
      <c r="D278">
        <v>0.4500281265507703</v>
      </c>
      <c r="E278">
        <v>279.1831477233179</v>
      </c>
      <c r="F278">
        <v>29.37621135836918</v>
      </c>
      <c r="G278">
        <v>78047.25580630207</v>
      </c>
      <c r="H278">
        <v>0.233286414237393</v>
      </c>
      <c r="I278">
        <v>0.1629825986337264</v>
      </c>
      <c r="J278">
        <v>17.48352988066237</v>
      </c>
      <c r="K278">
        <v>3.051538345240693</v>
      </c>
      <c r="L278">
        <v>1945.848850376309</v>
      </c>
      <c r="M278">
        <v>1213.417618087298</v>
      </c>
      <c r="N278">
        <v>1108.741504680413</v>
      </c>
    </row>
    <row r="279" spans="1:14">
      <c r="A279">
        <v>277</v>
      </c>
      <c r="B279">
        <v>43.13193016090819</v>
      </c>
      <c r="C279">
        <v>2432.242108214612</v>
      </c>
      <c r="D279">
        <v>0.4499424931592598</v>
      </c>
      <c r="E279">
        <v>279.081870029722</v>
      </c>
      <c r="F279">
        <v>29.39130149957351</v>
      </c>
      <c r="G279">
        <v>78048.39443858761</v>
      </c>
      <c r="H279">
        <v>0.2332684232541012</v>
      </c>
      <c r="I279">
        <v>0.1629768633945302</v>
      </c>
      <c r="J279">
        <v>17.4807447241636</v>
      </c>
      <c r="K279">
        <v>3.051538345240693</v>
      </c>
      <c r="L279">
        <v>1945.848850376309</v>
      </c>
      <c r="M279">
        <v>1213.494243760837</v>
      </c>
      <c r="N279">
        <v>1108.977081851352</v>
      </c>
    </row>
    <row r="280" spans="1:14">
      <c r="A280">
        <v>278</v>
      </c>
      <c r="B280">
        <v>43.09426950915347</v>
      </c>
      <c r="C280">
        <v>2432.643608740261</v>
      </c>
      <c r="D280">
        <v>0.4501973048561434</v>
      </c>
      <c r="E280">
        <v>279.0864692960482</v>
      </c>
      <c r="F280">
        <v>29.38457692978466</v>
      </c>
      <c r="G280">
        <v>78039.27872115406</v>
      </c>
      <c r="H280">
        <v>0.2333161075666617</v>
      </c>
      <c r="I280">
        <v>0.1629920649205868</v>
      </c>
      <c r="J280">
        <v>17.48377817981947</v>
      </c>
      <c r="K280">
        <v>3.051538345240693</v>
      </c>
      <c r="L280">
        <v>1945.848850376309</v>
      </c>
      <c r="M280">
        <v>1213.291172703963</v>
      </c>
      <c r="N280">
        <v>1109.274930948993</v>
      </c>
    </row>
    <row r="281" spans="1:14">
      <c r="A281">
        <v>279</v>
      </c>
      <c r="B281">
        <v>43.12354226901898</v>
      </c>
      <c r="C281">
        <v>2432.444630666038</v>
      </c>
      <c r="D281">
        <v>0.4500868578323077</v>
      </c>
      <c r="E281">
        <v>279.084403629573</v>
      </c>
      <c r="F281">
        <v>29.38872884121426</v>
      </c>
      <c r="G281">
        <v>78047.78353742328</v>
      </c>
      <c r="H281">
        <v>0.2332766365989099</v>
      </c>
      <c r="I281">
        <v>0.1629794816483277</v>
      </c>
      <c r="J281">
        <v>17.48233071912648</v>
      </c>
      <c r="K281">
        <v>3.051538345240693</v>
      </c>
      <c r="L281">
        <v>1945.848850376309</v>
      </c>
      <c r="M281">
        <v>1213.459260933566</v>
      </c>
      <c r="N281">
        <v>1108.982954942104</v>
      </c>
    </row>
    <row r="282" spans="1:14">
      <c r="A282">
        <v>280</v>
      </c>
      <c r="B282">
        <v>43.08826462973757</v>
      </c>
      <c r="C282">
        <v>2434.265798354381</v>
      </c>
      <c r="D282">
        <v>0.4500588585726687</v>
      </c>
      <c r="E282">
        <v>279.2312462047166</v>
      </c>
      <c r="F282">
        <v>29.36619115109785</v>
      </c>
      <c r="G282">
        <v>78045.1016877089</v>
      </c>
      <c r="H282">
        <v>0.2333230143847232</v>
      </c>
      <c r="I282">
        <v>0.1629942669205229</v>
      </c>
      <c r="J282">
        <v>17.4866445081928</v>
      </c>
      <c r="K282">
        <v>3.051538345240693</v>
      </c>
      <c r="L282">
        <v>1945.848850376309</v>
      </c>
      <c r="M282">
        <v>1213.261764785222</v>
      </c>
      <c r="N282">
        <v>1108.899563283206</v>
      </c>
    </row>
    <row r="283" spans="1:14">
      <c r="A283">
        <v>281</v>
      </c>
      <c r="B283">
        <v>43.14558422562897</v>
      </c>
      <c r="C283">
        <v>2433.083494534482</v>
      </c>
      <c r="D283">
        <v>0.4500357188561356</v>
      </c>
      <c r="E283">
        <v>279.1560068411714</v>
      </c>
      <c r="F283">
        <v>29.38102349507083</v>
      </c>
      <c r="G283">
        <v>78047.83883037302</v>
      </c>
      <c r="H283">
        <v>0.2332859895463881</v>
      </c>
      <c r="I283">
        <v>0.1629824632462204</v>
      </c>
      <c r="J283">
        <v>17.48222290426744</v>
      </c>
      <c r="K283">
        <v>3.051538345240693</v>
      </c>
      <c r="L283">
        <v>1945.848850376309</v>
      </c>
      <c r="M283">
        <v>1213.419426779717</v>
      </c>
      <c r="N283">
        <v>1108.754194365806</v>
      </c>
    </row>
    <row r="284" spans="1:14">
      <c r="A284">
        <v>282</v>
      </c>
      <c r="B284">
        <v>43.15214647829959</v>
      </c>
      <c r="C284">
        <v>2433.00624115626</v>
      </c>
      <c r="D284">
        <v>0.4496361142841891</v>
      </c>
      <c r="E284">
        <v>279.16342375287</v>
      </c>
      <c r="F284">
        <v>29.38236763440929</v>
      </c>
      <c r="G284">
        <v>78049.83986253072</v>
      </c>
      <c r="H284">
        <v>0.2333091991638999</v>
      </c>
      <c r="I284">
        <v>0.1629898624508729</v>
      </c>
      <c r="J284">
        <v>17.48081884942385</v>
      </c>
      <c r="K284">
        <v>3.051538345240693</v>
      </c>
      <c r="L284">
        <v>1945.848850376309</v>
      </c>
      <c r="M284">
        <v>1213.320588847954</v>
      </c>
      <c r="N284">
        <v>1108.993618164604</v>
      </c>
    </row>
    <row r="285" spans="1:14">
      <c r="A285">
        <v>283</v>
      </c>
      <c r="B285">
        <v>43.13062074615635</v>
      </c>
      <c r="C285">
        <v>2431.756527053572</v>
      </c>
      <c r="D285">
        <v>0.4500206705187041</v>
      </c>
      <c r="E285">
        <v>279.0401561391438</v>
      </c>
      <c r="F285">
        <v>29.39714580664698</v>
      </c>
      <c r="G285">
        <v>78048.27457771837</v>
      </c>
      <c r="H285">
        <v>0.2332592679619582</v>
      </c>
      <c r="I285">
        <v>0.1629739449254108</v>
      </c>
      <c r="J285">
        <v>17.47985640997728</v>
      </c>
      <c r="K285">
        <v>3.051538345240693</v>
      </c>
      <c r="L285">
        <v>1945.848850376309</v>
      </c>
      <c r="M285">
        <v>1213.533241056899</v>
      </c>
      <c r="N285">
        <v>1109.029138922391</v>
      </c>
    </row>
    <row r="286" spans="1:14">
      <c r="A286">
        <v>284</v>
      </c>
      <c r="B286">
        <v>43.21069523415829</v>
      </c>
      <c r="C286">
        <v>2438.609227834866</v>
      </c>
      <c r="D286">
        <v>0.4502060579181363</v>
      </c>
      <c r="E286">
        <v>279.6524456836609</v>
      </c>
      <c r="F286">
        <v>29.31379991614499</v>
      </c>
      <c r="G286">
        <v>78044.67815043186</v>
      </c>
      <c r="H286">
        <v>0.2333319398935036</v>
      </c>
      <c r="I286">
        <v>0.1629971125626238</v>
      </c>
      <c r="J286">
        <v>17.49134874665034</v>
      </c>
      <c r="K286">
        <v>3.051538345240693</v>
      </c>
      <c r="L286">
        <v>1945.848850376309</v>
      </c>
      <c r="M286">
        <v>1213.223763853025</v>
      </c>
      <c r="N286">
        <v>1107.252173093088</v>
      </c>
    </row>
    <row r="287" spans="1:14">
      <c r="A287">
        <v>285</v>
      </c>
      <c r="B287">
        <v>43.0985873084305</v>
      </c>
      <c r="C287">
        <v>2430.502961070013</v>
      </c>
      <c r="D287">
        <v>0.4500614129811407</v>
      </c>
      <c r="E287">
        <v>278.9177489221297</v>
      </c>
      <c r="F287">
        <v>29.41214457809409</v>
      </c>
      <c r="G287">
        <v>78047.48117055373</v>
      </c>
      <c r="H287">
        <v>0.2332374524052268</v>
      </c>
      <c r="I287">
        <v>0.1629669909441168</v>
      </c>
      <c r="J287">
        <v>17.4786156812252</v>
      </c>
      <c r="K287">
        <v>3.051538345240693</v>
      </c>
      <c r="L287">
        <v>1945.848850376309</v>
      </c>
      <c r="M287">
        <v>1213.626175675073</v>
      </c>
      <c r="N287">
        <v>1109.368047748788</v>
      </c>
    </row>
    <row r="288" spans="1:14">
      <c r="A288">
        <v>286</v>
      </c>
      <c r="B288">
        <v>43.01980970274635</v>
      </c>
      <c r="C288">
        <v>2423.496584109337</v>
      </c>
      <c r="D288">
        <v>0.4500649583300063</v>
      </c>
      <c r="E288">
        <v>278.275307790985</v>
      </c>
      <c r="F288">
        <v>29.49679020271663</v>
      </c>
      <c r="G288">
        <v>78045.61279054676</v>
      </c>
      <c r="H288">
        <v>0.2331816698160071</v>
      </c>
      <c r="I288">
        <v>0.162949211155392</v>
      </c>
      <c r="J288">
        <v>17.46788372822535</v>
      </c>
      <c r="K288">
        <v>3.051538345240693</v>
      </c>
      <c r="L288">
        <v>1945.848850376309</v>
      </c>
      <c r="M288">
        <v>1213.863877491138</v>
      </c>
      <c r="N288">
        <v>1111.231947676827</v>
      </c>
    </row>
    <row r="289" spans="1:14">
      <c r="A289">
        <v>287</v>
      </c>
      <c r="B289">
        <v>43.23350771124446</v>
      </c>
      <c r="C289">
        <v>2436.992321101789</v>
      </c>
      <c r="D289">
        <v>0.4498970246985513</v>
      </c>
      <c r="E289">
        <v>279.5368990828636</v>
      </c>
      <c r="F289">
        <v>29.33405794263008</v>
      </c>
      <c r="G289">
        <v>78048.62009948857</v>
      </c>
      <c r="H289">
        <v>0.2333639688649221</v>
      </c>
      <c r="I289">
        <v>0.1630073245673072</v>
      </c>
      <c r="J289">
        <v>17.48610234456082</v>
      </c>
      <c r="K289">
        <v>3.051538345240693</v>
      </c>
      <c r="L289">
        <v>1945.848850376309</v>
      </c>
      <c r="M289">
        <v>1213.087418737364</v>
      </c>
      <c r="N289">
        <v>1107.837207249159</v>
      </c>
    </row>
    <row r="290" spans="1:14">
      <c r="A290">
        <v>288</v>
      </c>
      <c r="B290">
        <v>43.36273615085587</v>
      </c>
      <c r="C290">
        <v>2444.102947109463</v>
      </c>
      <c r="D290">
        <v>0.4502620702309698</v>
      </c>
      <c r="E290">
        <v>280.1873313645124</v>
      </c>
      <c r="F290">
        <v>29.24971613095381</v>
      </c>
      <c r="G290">
        <v>78053.50698915854</v>
      </c>
      <c r="H290">
        <v>0.2334566577756104</v>
      </c>
      <c r="I290">
        <v>0.1630368814657465</v>
      </c>
      <c r="J290">
        <v>17.49687679763515</v>
      </c>
      <c r="K290">
        <v>3.051538345240693</v>
      </c>
      <c r="L290">
        <v>1945.848850376309</v>
      </c>
      <c r="M290">
        <v>1212.693027316656</v>
      </c>
      <c r="N290">
        <v>1105.90130966289</v>
      </c>
    </row>
    <row r="291" spans="1:14">
      <c r="A291">
        <v>289</v>
      </c>
      <c r="B291">
        <v>43.28164133407218</v>
      </c>
      <c r="C291">
        <v>2440.40310842148</v>
      </c>
      <c r="D291">
        <v>0.4500958327862756</v>
      </c>
      <c r="E291">
        <v>279.8483262080783</v>
      </c>
      <c r="F291">
        <v>29.29252594768308</v>
      </c>
      <c r="G291">
        <v>78046.01494608504</v>
      </c>
      <c r="H291">
        <v>0.2333939996577724</v>
      </c>
      <c r="I291">
        <v>0.1630169001717864</v>
      </c>
      <c r="J291">
        <v>17.49140236817467</v>
      </c>
      <c r="K291">
        <v>3.051538345240693</v>
      </c>
      <c r="L291">
        <v>1945.848850376309</v>
      </c>
      <c r="M291">
        <v>1212.959608572723</v>
      </c>
      <c r="N291">
        <v>1106.876767247795</v>
      </c>
    </row>
    <row r="292" spans="1:14">
      <c r="A292">
        <v>290</v>
      </c>
      <c r="B292">
        <v>43.21859967008557</v>
      </c>
      <c r="C292">
        <v>2434.475866023666</v>
      </c>
      <c r="D292">
        <v>0.4497058565530642</v>
      </c>
      <c r="E292">
        <v>279.3282894709894</v>
      </c>
      <c r="F292">
        <v>29.36441739330428</v>
      </c>
      <c r="G292">
        <v>78048.8031212894</v>
      </c>
      <c r="H292">
        <v>0.2333549749887796</v>
      </c>
      <c r="I292">
        <v>0.1630044569145125</v>
      </c>
      <c r="J292">
        <v>17.48050901696282</v>
      </c>
      <c r="K292">
        <v>3.051538345240693</v>
      </c>
      <c r="L292">
        <v>1945.848850376309</v>
      </c>
      <c r="M292">
        <v>1213.125701839158</v>
      </c>
      <c r="N292">
        <v>1108.612341534658</v>
      </c>
    </row>
    <row r="293" spans="1:14">
      <c r="A293">
        <v>291</v>
      </c>
      <c r="B293">
        <v>43.26049366706849</v>
      </c>
      <c r="C293">
        <v>2439.295235979164</v>
      </c>
      <c r="D293">
        <v>0.4499664560308022</v>
      </c>
      <c r="E293">
        <v>279.7422139506114</v>
      </c>
      <c r="F293">
        <v>29.306162032475</v>
      </c>
      <c r="G293">
        <v>78047.63505489918</v>
      </c>
      <c r="H293">
        <v>0.233384422124211</v>
      </c>
      <c r="I293">
        <v>0.1630138462112102</v>
      </c>
      <c r="J293">
        <v>17.49000340849341</v>
      </c>
      <c r="K293">
        <v>3.051538345240693</v>
      </c>
      <c r="L293">
        <v>1945.848850376309</v>
      </c>
      <c r="M293">
        <v>1213.000367240773</v>
      </c>
      <c r="N293">
        <v>1107.210723662366</v>
      </c>
    </row>
    <row r="294" spans="1:14">
      <c r="A294">
        <v>292</v>
      </c>
      <c r="B294">
        <v>43.25455015220719</v>
      </c>
      <c r="C294">
        <v>2438.027427222952</v>
      </c>
      <c r="D294">
        <v>0.4499055102242508</v>
      </c>
      <c r="E294">
        <v>279.6349480233815</v>
      </c>
      <c r="F294">
        <v>29.32135073100713</v>
      </c>
      <c r="G294">
        <v>78047.38676443799</v>
      </c>
      <c r="H294">
        <v>0.2333811961157459</v>
      </c>
      <c r="I294">
        <v>0.1630128175585059</v>
      </c>
      <c r="J294">
        <v>17.48737325450132</v>
      </c>
      <c r="K294">
        <v>3.051538345240693</v>
      </c>
      <c r="L294">
        <v>1945.848850376309</v>
      </c>
      <c r="M294">
        <v>1213.014096655334</v>
      </c>
      <c r="N294">
        <v>1107.563895570677</v>
      </c>
    </row>
    <row r="295" spans="1:14">
      <c r="A295">
        <v>293</v>
      </c>
      <c r="B295">
        <v>43.21866142246373</v>
      </c>
      <c r="C295">
        <v>2435.893245547263</v>
      </c>
      <c r="D295">
        <v>0.4496624528695414</v>
      </c>
      <c r="E295">
        <v>279.4400660330263</v>
      </c>
      <c r="F295">
        <v>29.34778496998004</v>
      </c>
      <c r="G295">
        <v>78051.01455389547</v>
      </c>
      <c r="H295">
        <v>0.2333670652935093</v>
      </c>
      <c r="I295">
        <v>0.1630083118621037</v>
      </c>
      <c r="J295">
        <v>17.48403359892344</v>
      </c>
      <c r="K295">
        <v>3.051538345240693</v>
      </c>
      <c r="L295">
        <v>1945.848850376309</v>
      </c>
      <c r="M295">
        <v>1213.074239138494</v>
      </c>
      <c r="N295">
        <v>1108.264952835725</v>
      </c>
    </row>
    <row r="296" spans="1:14">
      <c r="A296">
        <v>294</v>
      </c>
      <c r="B296">
        <v>43.24010322744391</v>
      </c>
      <c r="C296">
        <v>2436.868107476743</v>
      </c>
      <c r="D296">
        <v>0.4498652593409069</v>
      </c>
      <c r="E296">
        <v>279.5304188784497</v>
      </c>
      <c r="F296">
        <v>29.33594680003139</v>
      </c>
      <c r="G296">
        <v>78050.53851286155</v>
      </c>
      <c r="H296">
        <v>0.2333547938488701</v>
      </c>
      <c r="I296">
        <v>0.1630043991595681</v>
      </c>
      <c r="J296">
        <v>17.48555889906694</v>
      </c>
      <c r="K296">
        <v>3.051538345240693</v>
      </c>
      <c r="L296">
        <v>1945.848850376309</v>
      </c>
      <c r="M296">
        <v>1213.126472900357</v>
      </c>
      <c r="N296">
        <v>1107.797839492953</v>
      </c>
    </row>
    <row r="297" spans="1:14">
      <c r="A297">
        <v>295</v>
      </c>
      <c r="B297">
        <v>43.16103208498887</v>
      </c>
      <c r="C297">
        <v>2431.975015752582</v>
      </c>
      <c r="D297">
        <v>0.4499174561889033</v>
      </c>
      <c r="E297">
        <v>279.0712540444013</v>
      </c>
      <c r="F297">
        <v>29.39432861661382</v>
      </c>
      <c r="G297">
        <v>78047.41779445167</v>
      </c>
      <c r="H297">
        <v>0.2333099375082891</v>
      </c>
      <c r="I297">
        <v>0.162990097840951</v>
      </c>
      <c r="J297">
        <v>17.47899261454659</v>
      </c>
      <c r="K297">
        <v>3.051538345240693</v>
      </c>
      <c r="L297">
        <v>1945.848850376309</v>
      </c>
      <c r="M297">
        <v>1213.317444889361</v>
      </c>
      <c r="N297">
        <v>1109.151856396017</v>
      </c>
    </row>
    <row r="298" spans="1:14">
      <c r="A298">
        <v>296</v>
      </c>
      <c r="B298">
        <v>43.14892752385187</v>
      </c>
      <c r="C298">
        <v>2432.329346918415</v>
      </c>
      <c r="D298">
        <v>0.4499270051990801</v>
      </c>
      <c r="E298">
        <v>279.0963245417822</v>
      </c>
      <c r="F298">
        <v>29.38989881794648</v>
      </c>
      <c r="G298">
        <v>78046.69898930783</v>
      </c>
      <c r="H298">
        <v>0.2333200449952491</v>
      </c>
      <c r="I298">
        <v>0.162993320229099</v>
      </c>
      <c r="J298">
        <v>17.48011152038254</v>
      </c>
      <c r="K298">
        <v>3.051538345240693</v>
      </c>
      <c r="L298">
        <v>1945.848850376309</v>
      </c>
      <c r="M298">
        <v>1213.274407700266</v>
      </c>
      <c r="N298">
        <v>1109.157016826809</v>
      </c>
    </row>
    <row r="299" spans="1:14">
      <c r="A299">
        <v>297</v>
      </c>
      <c r="B299">
        <v>43.11218370313529</v>
      </c>
      <c r="C299">
        <v>2430.144559289587</v>
      </c>
      <c r="D299">
        <v>0.4498644747488118</v>
      </c>
      <c r="E299">
        <v>278.8976782397309</v>
      </c>
      <c r="F299">
        <v>29.41614304328152</v>
      </c>
      <c r="G299">
        <v>78045.83213742932</v>
      </c>
      <c r="H299">
        <v>0.23330863053607</v>
      </c>
      <c r="I299">
        <v>0.1629896811680631</v>
      </c>
      <c r="J299">
        <v>17.47665768179775</v>
      </c>
      <c r="K299">
        <v>3.051538345240693</v>
      </c>
      <c r="L299">
        <v>1945.848850376309</v>
      </c>
      <c r="M299">
        <v>1213.323010144679</v>
      </c>
      <c r="N299">
        <v>1109.866255850678</v>
      </c>
    </row>
    <row r="300" spans="1:14">
      <c r="A300">
        <v>298</v>
      </c>
      <c r="B300">
        <v>43.16979755194072</v>
      </c>
      <c r="C300">
        <v>2433.570446680224</v>
      </c>
      <c r="D300">
        <v>0.4500225227060034</v>
      </c>
      <c r="E300">
        <v>279.2073316557716</v>
      </c>
      <c r="F300">
        <v>29.37505902606253</v>
      </c>
      <c r="G300">
        <v>78047.42322422557</v>
      </c>
      <c r="H300">
        <v>0.233337139473</v>
      </c>
      <c r="I300">
        <v>0.1629987703264715</v>
      </c>
      <c r="J300">
        <v>17.48220758029802</v>
      </c>
      <c r="K300">
        <v>3.051538345240693</v>
      </c>
      <c r="L300">
        <v>1945.848850376309</v>
      </c>
      <c r="M300">
        <v>1213.201627443357</v>
      </c>
      <c r="N300">
        <v>1108.821484802453</v>
      </c>
    </row>
    <row r="301" spans="1:14">
      <c r="A301">
        <v>299</v>
      </c>
      <c r="B301">
        <v>43.19185473013301</v>
      </c>
      <c r="C301">
        <v>2434.962402266061</v>
      </c>
      <c r="D301">
        <v>0.4500803127294941</v>
      </c>
      <c r="E301">
        <v>279.3333646741836</v>
      </c>
      <c r="F301">
        <v>29.35866077297093</v>
      </c>
      <c r="G301">
        <v>78049.3425197351</v>
      </c>
      <c r="H301">
        <v>0.2333599274973296</v>
      </c>
      <c r="I301">
        <v>0.1630060359898651</v>
      </c>
      <c r="J301">
        <v>17.48440420592061</v>
      </c>
      <c r="K301">
        <v>3.051538345240693</v>
      </c>
      <c r="L301">
        <v>1945.848850376309</v>
      </c>
      <c r="M301">
        <v>1213.104620808913</v>
      </c>
      <c r="N301">
        <v>1108.482485301176</v>
      </c>
    </row>
    <row r="302" spans="1:14">
      <c r="A302">
        <v>300</v>
      </c>
      <c r="B302">
        <v>43.19508459439223</v>
      </c>
      <c r="C302">
        <v>2435.391954496376</v>
      </c>
      <c r="D302">
        <v>0.4500896879447864</v>
      </c>
      <c r="E302">
        <v>279.3690265414334</v>
      </c>
      <c r="F302">
        <v>29.35345286477738</v>
      </c>
      <c r="G302">
        <v>78049.19808073454</v>
      </c>
      <c r="H302">
        <v>0.2333695727662023</v>
      </c>
      <c r="I302">
        <v>0.1630091113738083</v>
      </c>
      <c r="J302">
        <v>17.48531518254074</v>
      </c>
      <c r="K302">
        <v>3.051538345240693</v>
      </c>
      <c r="L302">
        <v>1945.848850376309</v>
      </c>
      <c r="M302">
        <v>1213.063566581385</v>
      </c>
      <c r="N302">
        <v>1108.414165757672</v>
      </c>
    </row>
    <row r="303" spans="1:14">
      <c r="A303">
        <v>301</v>
      </c>
      <c r="B303">
        <v>43.13776969920088</v>
      </c>
      <c r="C303">
        <v>2432.767302146412</v>
      </c>
      <c r="D303">
        <v>0.4501298869540669</v>
      </c>
      <c r="E303">
        <v>279.1143508674371</v>
      </c>
      <c r="F303">
        <v>29.38515966997899</v>
      </c>
      <c r="G303">
        <v>78049.38342055237</v>
      </c>
      <c r="H303">
        <v>0.2333327647602316</v>
      </c>
      <c r="I303">
        <v>0.1629973755506738</v>
      </c>
      <c r="J303">
        <v>17.48255242027713</v>
      </c>
      <c r="K303">
        <v>3.051538345240693</v>
      </c>
      <c r="L303">
        <v>1945.848850376309</v>
      </c>
      <c r="M303">
        <v>1213.220252053981</v>
      </c>
      <c r="N303">
        <v>1109.127854167896</v>
      </c>
    </row>
    <row r="304" spans="1:14">
      <c r="A304">
        <v>302</v>
      </c>
      <c r="B304">
        <v>43.08543269164425</v>
      </c>
      <c r="C304">
        <v>2430.117541462856</v>
      </c>
      <c r="D304">
        <v>0.4501613170359606</v>
      </c>
      <c r="E304">
        <v>278.8632836907767</v>
      </c>
      <c r="F304">
        <v>29.41718856371034</v>
      </c>
      <c r="G304">
        <v>78049.32409198575</v>
      </c>
      <c r="H304">
        <v>0.2332856877319529</v>
      </c>
      <c r="I304">
        <v>0.1629823670306928</v>
      </c>
      <c r="J304">
        <v>17.47931770958164</v>
      </c>
      <c r="K304">
        <v>3.051538345240693</v>
      </c>
      <c r="L304">
        <v>1945.848850376309</v>
      </c>
      <c r="M304">
        <v>1213.420712163484</v>
      </c>
      <c r="N304">
        <v>1109.773968868094</v>
      </c>
    </row>
    <row r="305" spans="1:14">
      <c r="A305">
        <v>303</v>
      </c>
      <c r="B305">
        <v>43.13517486997281</v>
      </c>
      <c r="C305">
        <v>2434.114304172456</v>
      </c>
      <c r="D305">
        <v>0.4503637760156231</v>
      </c>
      <c r="E305">
        <v>279.2234085442424</v>
      </c>
      <c r="F305">
        <v>29.36828496194877</v>
      </c>
      <c r="G305">
        <v>78046.39722338435</v>
      </c>
      <c r="H305">
        <v>0.2333422113507908</v>
      </c>
      <c r="I305">
        <v>0.1630003873949756</v>
      </c>
      <c r="J305">
        <v>17.48583345343343</v>
      </c>
      <c r="K305">
        <v>3.051538345240693</v>
      </c>
      <c r="L305">
        <v>1945.848850376309</v>
      </c>
      <c r="M305">
        <v>1213.180035510547</v>
      </c>
      <c r="N305">
        <v>1108.807978318159</v>
      </c>
    </row>
    <row r="306" spans="1:14">
      <c r="A306">
        <v>304</v>
      </c>
      <c r="B306">
        <v>43.14870120503568</v>
      </c>
      <c r="C306">
        <v>2433.742386198304</v>
      </c>
      <c r="D306">
        <v>0.4502263703689145</v>
      </c>
      <c r="E306">
        <v>279.2000068600216</v>
      </c>
      <c r="F306">
        <v>29.37320506926097</v>
      </c>
      <c r="G306">
        <v>78048.50058471035</v>
      </c>
      <c r="H306">
        <v>0.2333361986550058</v>
      </c>
      <c r="I306">
        <v>0.1629984703672544</v>
      </c>
      <c r="J306">
        <v>17.48435125989181</v>
      </c>
      <c r="K306">
        <v>3.051538345240693</v>
      </c>
      <c r="L306">
        <v>1945.848850376309</v>
      </c>
      <c r="M306">
        <v>1213.205632769178</v>
      </c>
      <c r="N306">
        <v>1108.824098625112</v>
      </c>
    </row>
    <row r="307" spans="1:14">
      <c r="A307">
        <v>305</v>
      </c>
      <c r="B307">
        <v>43.12749274682974</v>
      </c>
      <c r="C307">
        <v>2432.827017415352</v>
      </c>
      <c r="D307">
        <v>0.4499931927271054</v>
      </c>
      <c r="E307">
        <v>279.1142356568909</v>
      </c>
      <c r="F307">
        <v>29.38458141545515</v>
      </c>
      <c r="G307">
        <v>78050.07931952039</v>
      </c>
      <c r="H307">
        <v>0.2333541556208058</v>
      </c>
      <c r="I307">
        <v>0.1630041956660842</v>
      </c>
      <c r="J307">
        <v>17.48294944783045</v>
      </c>
      <c r="K307">
        <v>3.051538345240693</v>
      </c>
      <c r="L307">
        <v>1945.848850376309</v>
      </c>
      <c r="M307">
        <v>1213.129189664241</v>
      </c>
      <c r="N307">
        <v>1109.299584116588</v>
      </c>
    </row>
    <row r="308" spans="1:14">
      <c r="A308">
        <v>306</v>
      </c>
      <c r="B308">
        <v>43.11587761718608</v>
      </c>
      <c r="C308">
        <v>2431.952861531118</v>
      </c>
      <c r="D308">
        <v>0.4499671528840238</v>
      </c>
      <c r="E308">
        <v>279.0347992227007</v>
      </c>
      <c r="F308">
        <v>29.39559189643543</v>
      </c>
      <c r="G308">
        <v>78052.25985147388</v>
      </c>
      <c r="H308">
        <v>0.2333350764945472</v>
      </c>
      <c r="I308">
        <v>0.162998112591823</v>
      </c>
      <c r="J308">
        <v>17.48162477524695</v>
      </c>
      <c r="K308">
        <v>3.051538345240693</v>
      </c>
      <c r="L308">
        <v>1945.848850376309</v>
      </c>
      <c r="M308">
        <v>1213.21041015652</v>
      </c>
      <c r="N308">
        <v>1109.488169632305</v>
      </c>
    </row>
    <row r="309" spans="1:14">
      <c r="A309">
        <v>307</v>
      </c>
      <c r="B309">
        <v>43.13688556756088</v>
      </c>
      <c r="C309">
        <v>2433.04639923474</v>
      </c>
      <c r="D309">
        <v>0.4499392864832006</v>
      </c>
      <c r="E309">
        <v>279.1370042710777</v>
      </c>
      <c r="F309">
        <v>29.38197207477878</v>
      </c>
      <c r="G309">
        <v>78050.27491151208</v>
      </c>
      <c r="H309">
        <v>0.2333774983504028</v>
      </c>
      <c r="I309">
        <v>0.163011638489791</v>
      </c>
      <c r="J309">
        <v>17.48297573034292</v>
      </c>
      <c r="K309">
        <v>3.051538345240693</v>
      </c>
      <c r="L309">
        <v>1945.848850376309</v>
      </c>
      <c r="M309">
        <v>1213.029834193493</v>
      </c>
      <c r="N309">
        <v>1109.32612733677</v>
      </c>
    </row>
    <row r="310" spans="1:14">
      <c r="A310">
        <v>308</v>
      </c>
      <c r="B310">
        <v>43.16466183160817</v>
      </c>
      <c r="C310">
        <v>2435.467249399137</v>
      </c>
      <c r="D310">
        <v>0.4499353120671276</v>
      </c>
      <c r="E310">
        <v>279.3583306629739</v>
      </c>
      <c r="F310">
        <v>29.35281568759948</v>
      </c>
      <c r="G310">
        <v>78050.51476319524</v>
      </c>
      <c r="H310">
        <v>0.2334062614176101</v>
      </c>
      <c r="I310">
        <v>0.1630208101432901</v>
      </c>
      <c r="J310">
        <v>17.48666907107465</v>
      </c>
      <c r="K310">
        <v>3.051538345240693</v>
      </c>
      <c r="L310">
        <v>1945.848850376309</v>
      </c>
      <c r="M310">
        <v>1212.907430909451</v>
      </c>
      <c r="N310">
        <v>1108.734597025564</v>
      </c>
    </row>
    <row r="311" spans="1:14">
      <c r="A311">
        <v>309</v>
      </c>
      <c r="B311">
        <v>43.16958849658901</v>
      </c>
      <c r="C311">
        <v>2433.369679412875</v>
      </c>
      <c r="D311">
        <v>0.4498773287436063</v>
      </c>
      <c r="E311">
        <v>279.1782216963192</v>
      </c>
      <c r="F311">
        <v>29.37828526518757</v>
      </c>
      <c r="G311">
        <v>78051.32938849863</v>
      </c>
      <c r="H311">
        <v>0.2333965321812434</v>
      </c>
      <c r="I311">
        <v>0.1630177077216466</v>
      </c>
      <c r="J311">
        <v>17.48243238612825</v>
      </c>
      <c r="K311">
        <v>3.051538345240693</v>
      </c>
      <c r="L311">
        <v>1945.848850376309</v>
      </c>
      <c r="M311">
        <v>1212.948831503821</v>
      </c>
      <c r="N311">
        <v>1109.230921924837</v>
      </c>
    </row>
    <row r="312" spans="1:14">
      <c r="A312">
        <v>310</v>
      </c>
      <c r="B312">
        <v>43.18487087171094</v>
      </c>
      <c r="C312">
        <v>2434.264876234272</v>
      </c>
      <c r="D312">
        <v>0.4498936989725442</v>
      </c>
      <c r="E312">
        <v>279.2598749647922</v>
      </c>
      <c r="F312">
        <v>29.36754624038671</v>
      </c>
      <c r="G312">
        <v>78051.64482191812</v>
      </c>
      <c r="H312">
        <v>0.2333996340672552</v>
      </c>
      <c r="I312">
        <v>0.1630186968315506</v>
      </c>
      <c r="J312">
        <v>17.48382656307973</v>
      </c>
      <c r="K312">
        <v>3.051538345240693</v>
      </c>
      <c r="L312">
        <v>1945.848850376309</v>
      </c>
      <c r="M312">
        <v>1212.935631802048</v>
      </c>
      <c r="N312">
        <v>1108.932638341285</v>
      </c>
    </row>
    <row r="313" spans="1:14">
      <c r="A313">
        <v>311</v>
      </c>
      <c r="B313">
        <v>43.11707139818688</v>
      </c>
      <c r="C313">
        <v>2429.981326214881</v>
      </c>
      <c r="D313">
        <v>0.4496470153705607</v>
      </c>
      <c r="E313">
        <v>278.8730173486599</v>
      </c>
      <c r="F313">
        <v>29.41887660029883</v>
      </c>
      <c r="G313">
        <v>78049.51374749189</v>
      </c>
      <c r="H313">
        <v>0.2333704010869559</v>
      </c>
      <c r="I313">
        <v>0.1630093754862399</v>
      </c>
      <c r="J313">
        <v>17.47680045422344</v>
      </c>
      <c r="K313">
        <v>3.051538345240693</v>
      </c>
      <c r="L313">
        <v>1945.848850376309</v>
      </c>
      <c r="M313">
        <v>1213.060041042162</v>
      </c>
      <c r="N313">
        <v>1110.254247969643</v>
      </c>
    </row>
    <row r="314" spans="1:14">
      <c r="A314">
        <v>312</v>
      </c>
      <c r="B314">
        <v>43.15933176853102</v>
      </c>
      <c r="C314">
        <v>2432.461990687611</v>
      </c>
      <c r="D314">
        <v>0.4498093340879027</v>
      </c>
      <c r="E314">
        <v>279.0980275862034</v>
      </c>
      <c r="F314">
        <v>29.38918429634348</v>
      </c>
      <c r="G314">
        <v>78051.01966993717</v>
      </c>
      <c r="H314">
        <v>0.2333842690663731</v>
      </c>
      <c r="I314">
        <v>0.1630137974066507</v>
      </c>
      <c r="J314">
        <v>17.48081699142854</v>
      </c>
      <c r="K314">
        <v>3.051538345240693</v>
      </c>
      <c r="L314">
        <v>1945.848850376309</v>
      </c>
      <c r="M314">
        <v>1213.001018625</v>
      </c>
      <c r="N314">
        <v>1109.454905408784</v>
      </c>
    </row>
    <row r="315" spans="1:14">
      <c r="A315">
        <v>313</v>
      </c>
      <c r="B315">
        <v>43.16743006300527</v>
      </c>
      <c r="C315">
        <v>2434.167183768903</v>
      </c>
      <c r="D315">
        <v>0.4500638201228937</v>
      </c>
      <c r="E315">
        <v>279.2396930044377</v>
      </c>
      <c r="F315">
        <v>29.36799492419479</v>
      </c>
      <c r="G315">
        <v>78048.09118873301</v>
      </c>
      <c r="H315">
        <v>0.2334134331829641</v>
      </c>
      <c r="I315">
        <v>0.1630230970933649</v>
      </c>
      <c r="J315">
        <v>17.48458790711373</v>
      </c>
      <c r="K315">
        <v>3.051538345240693</v>
      </c>
      <c r="L315">
        <v>1945.848850376309</v>
      </c>
      <c r="M315">
        <v>1212.876914937234</v>
      </c>
      <c r="N315">
        <v>1109.10038356566</v>
      </c>
    </row>
    <row r="316" spans="1:14">
      <c r="A316">
        <v>314</v>
      </c>
      <c r="B316">
        <v>43.16914333100499</v>
      </c>
      <c r="C316">
        <v>2433.140046935503</v>
      </c>
      <c r="D316">
        <v>0.4498841981600501</v>
      </c>
      <c r="E316">
        <v>279.1603989125466</v>
      </c>
      <c r="F316">
        <v>29.38105609975992</v>
      </c>
      <c r="G316">
        <v>78051.32062876868</v>
      </c>
      <c r="H316">
        <v>0.2333879668938147</v>
      </c>
      <c r="I316">
        <v>0.1630149765137576</v>
      </c>
      <c r="J316">
        <v>17.48186651125131</v>
      </c>
      <c r="K316">
        <v>3.051538345240693</v>
      </c>
      <c r="L316">
        <v>1945.848850376309</v>
      </c>
      <c r="M316">
        <v>1212.985281597331</v>
      </c>
      <c r="N316">
        <v>1109.240592241323</v>
      </c>
    </row>
    <row r="317" spans="1:14">
      <c r="A317">
        <v>315</v>
      </c>
      <c r="B317">
        <v>43.20677791102489</v>
      </c>
      <c r="C317">
        <v>2435.897708898463</v>
      </c>
      <c r="D317">
        <v>0.4500665722205126</v>
      </c>
      <c r="E317">
        <v>279.4019013007154</v>
      </c>
      <c r="F317">
        <v>29.34749952419149</v>
      </c>
      <c r="G317">
        <v>78049.88589935331</v>
      </c>
      <c r="H317">
        <v>0.2334304807357862</v>
      </c>
      <c r="I317">
        <v>0.1630285334119611</v>
      </c>
      <c r="J317">
        <v>17.48683890304805</v>
      </c>
      <c r="K317">
        <v>3.051538345240693</v>
      </c>
      <c r="L317">
        <v>1945.848850376309</v>
      </c>
      <c r="M317">
        <v>1212.804383722761</v>
      </c>
      <c r="N317">
        <v>1108.562142306267</v>
      </c>
    </row>
    <row r="318" spans="1:14">
      <c r="A318">
        <v>316</v>
      </c>
      <c r="B318">
        <v>43.14223796633749</v>
      </c>
      <c r="C318">
        <v>2432.22108318209</v>
      </c>
      <c r="D318">
        <v>0.4499014850547984</v>
      </c>
      <c r="E318">
        <v>279.0641251595047</v>
      </c>
      <c r="F318">
        <v>29.39218968581456</v>
      </c>
      <c r="G318">
        <v>78051.47906305044</v>
      </c>
      <c r="H318">
        <v>0.2333817165524834</v>
      </c>
      <c r="I318">
        <v>0.1630129835056746</v>
      </c>
      <c r="J318">
        <v>17.4814269475984</v>
      </c>
      <c r="K318">
        <v>3.051538345240693</v>
      </c>
      <c r="L318">
        <v>1945.848850376309</v>
      </c>
      <c r="M318">
        <v>1213.011881731819</v>
      </c>
      <c r="N318">
        <v>1109.565998266612</v>
      </c>
    </row>
    <row r="319" spans="1:14">
      <c r="A319">
        <v>317</v>
      </c>
      <c r="B319">
        <v>43.1869746453014</v>
      </c>
      <c r="C319">
        <v>2432.927931754044</v>
      </c>
      <c r="D319">
        <v>0.4498281184429893</v>
      </c>
      <c r="E319">
        <v>279.1475323213034</v>
      </c>
      <c r="F319">
        <v>29.3846142083308</v>
      </c>
      <c r="G319">
        <v>78056.16953612919</v>
      </c>
      <c r="H319">
        <v>0.2333944665179145</v>
      </c>
      <c r="I319">
        <v>0.1630170490398779</v>
      </c>
      <c r="J319">
        <v>17.48097499020734</v>
      </c>
      <c r="K319">
        <v>3.051538345240693</v>
      </c>
      <c r="L319">
        <v>1945.848850376309</v>
      </c>
      <c r="M319">
        <v>1212.95762185009</v>
      </c>
      <c r="N319">
        <v>1109.304915483911</v>
      </c>
    </row>
    <row r="320" spans="1:14">
      <c r="A320">
        <v>318</v>
      </c>
      <c r="B320">
        <v>43.20734945505664</v>
      </c>
      <c r="C320">
        <v>2436.24122904145</v>
      </c>
      <c r="D320">
        <v>0.4498818162504612</v>
      </c>
      <c r="E320">
        <v>279.4421170398341</v>
      </c>
      <c r="F320">
        <v>29.34366980757079</v>
      </c>
      <c r="G320">
        <v>78051.38858676523</v>
      </c>
      <c r="H320">
        <v>0.2334346858028337</v>
      </c>
      <c r="I320">
        <v>0.1630298744050016</v>
      </c>
      <c r="J320">
        <v>17.48667998047646</v>
      </c>
      <c r="K320">
        <v>3.051538345240693</v>
      </c>
      <c r="L320">
        <v>1945.848850376309</v>
      </c>
      <c r="M320">
        <v>1212.78649405482</v>
      </c>
      <c r="N320">
        <v>1108.530183762217</v>
      </c>
    </row>
    <row r="321" spans="1:14">
      <c r="A321">
        <v>319</v>
      </c>
      <c r="B321">
        <v>43.1917566938741</v>
      </c>
      <c r="C321">
        <v>2434.391475297251</v>
      </c>
      <c r="D321">
        <v>0.4498765927698696</v>
      </c>
      <c r="E321">
        <v>279.2759826730743</v>
      </c>
      <c r="F321">
        <v>29.36594511092155</v>
      </c>
      <c r="G321">
        <v>78051.28507774853</v>
      </c>
      <c r="H321">
        <v>0.2334143075977023</v>
      </c>
      <c r="I321">
        <v>0.1630233759314868</v>
      </c>
      <c r="J321">
        <v>17.48361025038282</v>
      </c>
      <c r="K321">
        <v>3.051538345240693</v>
      </c>
      <c r="L321">
        <v>1945.848850376309</v>
      </c>
      <c r="M321">
        <v>1212.873194397856</v>
      </c>
      <c r="N321">
        <v>1108.967201109469</v>
      </c>
    </row>
    <row r="322" spans="1:14">
      <c r="A322">
        <v>320</v>
      </c>
      <c r="B322">
        <v>43.16671107076077</v>
      </c>
      <c r="C322">
        <v>2432.86591309485</v>
      </c>
      <c r="D322">
        <v>0.4499215849212002</v>
      </c>
      <c r="E322">
        <v>279.1335680322278</v>
      </c>
      <c r="F322">
        <v>29.3843112820009</v>
      </c>
      <c r="G322">
        <v>78051.05078909658</v>
      </c>
      <c r="H322">
        <v>0.2333878504115506</v>
      </c>
      <c r="I322">
        <v>0.1630149393715057</v>
      </c>
      <c r="J322">
        <v>17.48159192670276</v>
      </c>
      <c r="K322">
        <v>3.051538345240693</v>
      </c>
      <c r="L322">
        <v>1945.848850376309</v>
      </c>
      <c r="M322">
        <v>1212.985777310225</v>
      </c>
      <c r="N322">
        <v>1109.3119266957</v>
      </c>
    </row>
    <row r="323" spans="1:14">
      <c r="A323">
        <v>321</v>
      </c>
      <c r="B323">
        <v>43.18968466698762</v>
      </c>
      <c r="C323">
        <v>2434.183469350279</v>
      </c>
      <c r="D323">
        <v>0.4499066922145258</v>
      </c>
      <c r="E323">
        <v>279.2573330176261</v>
      </c>
      <c r="F323">
        <v>29.36842457925354</v>
      </c>
      <c r="G323">
        <v>78051.13945695854</v>
      </c>
      <c r="H323">
        <v>0.2334053309288095</v>
      </c>
      <c r="I323">
        <v>0.1630205134295444</v>
      </c>
      <c r="J323">
        <v>17.48330030227939</v>
      </c>
      <c r="K323">
        <v>3.051538345240693</v>
      </c>
      <c r="L323">
        <v>1945.848850376309</v>
      </c>
      <c r="M323">
        <v>1212.911390270264</v>
      </c>
      <c r="N323">
        <v>1108.978692534334</v>
      </c>
    </row>
    <row r="324" spans="1:14">
      <c r="A324">
        <v>322</v>
      </c>
      <c r="B324">
        <v>43.24580753703766</v>
      </c>
      <c r="C324">
        <v>2437.562457511466</v>
      </c>
      <c r="D324">
        <v>0.4499325041803157</v>
      </c>
      <c r="E324">
        <v>279.5710570196433</v>
      </c>
      <c r="F324">
        <v>29.3276201385999</v>
      </c>
      <c r="G324">
        <v>78050.68382961641</v>
      </c>
      <c r="H324">
        <v>0.2334565838972896</v>
      </c>
      <c r="I324">
        <v>0.1630368579046817</v>
      </c>
      <c r="J324">
        <v>17.48799622204769</v>
      </c>
      <c r="K324">
        <v>3.051538345240693</v>
      </c>
      <c r="L324">
        <v>1945.848850376309</v>
      </c>
      <c r="M324">
        <v>1212.693341563182</v>
      </c>
      <c r="N324">
        <v>1108.125759164876</v>
      </c>
    </row>
    <row r="325" spans="1:14">
      <c r="A325">
        <v>323</v>
      </c>
      <c r="B325">
        <v>43.20006027355422</v>
      </c>
      <c r="C325">
        <v>2434.548959038077</v>
      </c>
      <c r="D325">
        <v>0.4498677381095113</v>
      </c>
      <c r="E325">
        <v>279.2931181329239</v>
      </c>
      <c r="F325">
        <v>29.36429542644218</v>
      </c>
      <c r="G325">
        <v>78052.50192026245</v>
      </c>
      <c r="H325">
        <v>0.2334171669629224</v>
      </c>
      <c r="I325">
        <v>0.1630242877453644</v>
      </c>
      <c r="J325">
        <v>17.48362861803024</v>
      </c>
      <c r="K325">
        <v>3.051538345240693</v>
      </c>
      <c r="L325">
        <v>1945.848850376309</v>
      </c>
      <c r="M325">
        <v>1212.86102827572</v>
      </c>
      <c r="N325">
        <v>1108.914930896802</v>
      </c>
    </row>
    <row r="326" spans="1:14">
      <c r="A326">
        <v>324</v>
      </c>
      <c r="B326">
        <v>43.18839330640009</v>
      </c>
      <c r="C326">
        <v>2434.255946117665</v>
      </c>
      <c r="D326">
        <v>0.4498770797839681</v>
      </c>
      <c r="E326">
        <v>279.2630854440333</v>
      </c>
      <c r="F326">
        <v>29.36754172786145</v>
      </c>
      <c r="G326">
        <v>78051.09834141046</v>
      </c>
      <c r="H326">
        <v>0.2334132333427419</v>
      </c>
      <c r="I326">
        <v>0.1630230333673089</v>
      </c>
      <c r="J326">
        <v>17.48344841358983</v>
      </c>
      <c r="K326">
        <v>3.051538345240693</v>
      </c>
      <c r="L326">
        <v>1945.848850376309</v>
      </c>
      <c r="M326">
        <v>1212.877765238912</v>
      </c>
      <c r="N326">
        <v>1109.011979820526</v>
      </c>
    </row>
    <row r="327" spans="1:14">
      <c r="A327">
        <v>325</v>
      </c>
      <c r="B327">
        <v>43.19102705229598</v>
      </c>
      <c r="C327">
        <v>2434.607283146943</v>
      </c>
      <c r="D327">
        <v>0.4499318115579772</v>
      </c>
      <c r="E327">
        <v>279.2922114997859</v>
      </c>
      <c r="F327">
        <v>29.36311665045534</v>
      </c>
      <c r="G327">
        <v>78050.18749978337</v>
      </c>
      <c r="H327">
        <v>0.2334192569004397</v>
      </c>
      <c r="I327">
        <v>0.1630249542027295</v>
      </c>
      <c r="J327">
        <v>17.48421759555002</v>
      </c>
      <c r="K327">
        <v>3.051538345240693</v>
      </c>
      <c r="L327">
        <v>1945.848850376309</v>
      </c>
      <c r="M327">
        <v>1212.852136100116</v>
      </c>
      <c r="N327">
        <v>1108.931177098026</v>
      </c>
    </row>
    <row r="328" spans="1:14">
      <c r="A328">
        <v>326</v>
      </c>
      <c r="B328">
        <v>43.19144866228324</v>
      </c>
      <c r="C328">
        <v>2434.637933717112</v>
      </c>
      <c r="D328">
        <v>0.4499104994506979</v>
      </c>
      <c r="E328">
        <v>279.2960604703817</v>
      </c>
      <c r="F328">
        <v>29.36258163754946</v>
      </c>
      <c r="G328">
        <v>78049.3823668866</v>
      </c>
      <c r="H328">
        <v>0.233425857108569</v>
      </c>
      <c r="I328">
        <v>0.1630270589555169</v>
      </c>
      <c r="J328">
        <v>17.48414515051805</v>
      </c>
      <c r="K328">
        <v>3.051538345240693</v>
      </c>
      <c r="L328">
        <v>1945.848850376309</v>
      </c>
      <c r="M328">
        <v>1212.824054707576</v>
      </c>
      <c r="N328">
        <v>1108.963155331333</v>
      </c>
    </row>
    <row r="329" spans="1:14">
      <c r="A329">
        <v>327</v>
      </c>
      <c r="B329">
        <v>43.17913169280988</v>
      </c>
      <c r="C329">
        <v>2434.217030106429</v>
      </c>
      <c r="D329">
        <v>0.4499367993808828</v>
      </c>
      <c r="E329">
        <v>279.2521715964572</v>
      </c>
      <c r="F329">
        <v>29.36758128010876</v>
      </c>
      <c r="G329">
        <v>78049.00516375071</v>
      </c>
      <c r="H329">
        <v>0.2334240132798671</v>
      </c>
      <c r="I329">
        <v>0.163026470970258</v>
      </c>
      <c r="J329">
        <v>17.48392980239451</v>
      </c>
      <c r="K329">
        <v>3.051538345240693</v>
      </c>
      <c r="L329">
        <v>1945.848850376309</v>
      </c>
      <c r="M329">
        <v>1212.831899366617</v>
      </c>
      <c r="N329">
        <v>1109.115324128076</v>
      </c>
    </row>
    <row r="330" spans="1:14">
      <c r="A330">
        <v>328</v>
      </c>
      <c r="B330">
        <v>43.19662970875568</v>
      </c>
      <c r="C330">
        <v>2434.727576946475</v>
      </c>
      <c r="D330">
        <v>0.4499029675316298</v>
      </c>
      <c r="E330">
        <v>279.3060427384283</v>
      </c>
      <c r="F330">
        <v>29.36152648362091</v>
      </c>
      <c r="G330">
        <v>78049.50865543187</v>
      </c>
      <c r="H330">
        <v>0.2334285961895292</v>
      </c>
      <c r="I330">
        <v>0.1630279324356926</v>
      </c>
      <c r="J330">
        <v>17.48412739819309</v>
      </c>
      <c r="K330">
        <v>3.051538345240693</v>
      </c>
      <c r="L330">
        <v>1945.848850376309</v>
      </c>
      <c r="M330">
        <v>1212.812401348314</v>
      </c>
      <c r="N330">
        <v>1108.935784355931</v>
      </c>
    </row>
    <row r="331" spans="1:14">
      <c r="A331">
        <v>329</v>
      </c>
      <c r="B331">
        <v>43.18504563197546</v>
      </c>
      <c r="C331">
        <v>2434.423176124913</v>
      </c>
      <c r="D331">
        <v>0.4499351445627722</v>
      </c>
      <c r="E331">
        <v>279.2753375983382</v>
      </c>
      <c r="F331">
        <v>29.36506556129562</v>
      </c>
      <c r="G331">
        <v>78048.86453529086</v>
      </c>
      <c r="H331">
        <v>0.2334215796046181</v>
      </c>
      <c r="I331">
        <v>0.1630256948905468</v>
      </c>
      <c r="J331">
        <v>17.48392466430685</v>
      </c>
      <c r="K331">
        <v>3.051538345240693</v>
      </c>
      <c r="L331">
        <v>1945.848850376309</v>
      </c>
      <c r="M331">
        <v>1212.842253717521</v>
      </c>
      <c r="N331">
        <v>1109.01759317675</v>
      </c>
    </row>
    <row r="332" spans="1:14">
      <c r="A332">
        <v>330</v>
      </c>
      <c r="B332">
        <v>43.18741451001264</v>
      </c>
      <c r="C332">
        <v>2434.347850080543</v>
      </c>
      <c r="D332">
        <v>0.4498961192024764</v>
      </c>
      <c r="E332">
        <v>279.2701161187622</v>
      </c>
      <c r="F332">
        <v>29.3660576826099</v>
      </c>
      <c r="G332">
        <v>78049.27096360491</v>
      </c>
      <c r="H332">
        <v>0.2334236755112377</v>
      </c>
      <c r="I332">
        <v>0.1630263632582615</v>
      </c>
      <c r="J332">
        <v>17.48365256145625</v>
      </c>
      <c r="K332">
        <v>3.051538345240693</v>
      </c>
      <c r="L332">
        <v>1945.848850376309</v>
      </c>
      <c r="M332">
        <v>1212.833336431102</v>
      </c>
      <c r="N332">
        <v>1109.049081031419</v>
      </c>
    </row>
    <row r="333" spans="1:14">
      <c r="A333">
        <v>331</v>
      </c>
      <c r="B333">
        <v>43.18147022947203</v>
      </c>
      <c r="C333">
        <v>2434.21490289825</v>
      </c>
      <c r="D333">
        <v>0.4499149960728385</v>
      </c>
      <c r="E333">
        <v>279.254915300624</v>
      </c>
      <c r="F333">
        <v>29.3675298648443</v>
      </c>
      <c r="G333">
        <v>78048.62991022656</v>
      </c>
      <c r="H333">
        <v>0.2334183772050168</v>
      </c>
      <c r="I333">
        <v>0.1630246736774436</v>
      </c>
      <c r="J333">
        <v>17.4837032828066</v>
      </c>
      <c r="K333">
        <v>3.051538345240693</v>
      </c>
      <c r="L333">
        <v>1945.848850376309</v>
      </c>
      <c r="M333">
        <v>1212.855878973624</v>
      </c>
      <c r="N333">
        <v>1109.068950008406</v>
      </c>
    </row>
    <row r="334" spans="1:14">
      <c r="A334">
        <v>332</v>
      </c>
      <c r="B334">
        <v>43.18198892651237</v>
      </c>
      <c r="C334">
        <v>2434.044892986617</v>
      </c>
      <c r="D334">
        <v>0.4499180345484931</v>
      </c>
      <c r="E334">
        <v>279.2403675469302</v>
      </c>
      <c r="F334">
        <v>29.36956785101038</v>
      </c>
      <c r="G334">
        <v>78048.56546755123</v>
      </c>
      <c r="H334">
        <v>0.2334169909801498</v>
      </c>
      <c r="I334">
        <v>0.1630242316266027</v>
      </c>
      <c r="J334">
        <v>17.48335984458697</v>
      </c>
      <c r="K334">
        <v>3.051538345240693</v>
      </c>
      <c r="L334">
        <v>1945.848850376309</v>
      </c>
      <c r="M334">
        <v>1212.861777045764</v>
      </c>
      <c r="N334">
        <v>1109.102750632779</v>
      </c>
    </row>
    <row r="335" spans="1:14">
      <c r="A335">
        <v>333</v>
      </c>
      <c r="B335">
        <v>43.20670385035225</v>
      </c>
      <c r="C335">
        <v>2436.019738780497</v>
      </c>
      <c r="D335">
        <v>0.4499507465779853</v>
      </c>
      <c r="E335">
        <v>279.4204387748159</v>
      </c>
      <c r="F335">
        <v>29.34562668630277</v>
      </c>
      <c r="G335">
        <v>78047.92390303421</v>
      </c>
      <c r="H335">
        <v>0.2334424306118127</v>
      </c>
      <c r="I335">
        <v>0.1630323442537031</v>
      </c>
      <c r="J335">
        <v>17.48639722391055</v>
      </c>
      <c r="K335">
        <v>3.051538345240693</v>
      </c>
      <c r="L335">
        <v>1945.848850376309</v>
      </c>
      <c r="M335">
        <v>1212.753546650762</v>
      </c>
      <c r="N335">
        <v>1108.612317896</v>
      </c>
    </row>
    <row r="336" spans="1:14">
      <c r="A336">
        <v>334</v>
      </c>
      <c r="B336">
        <v>43.21673577519694</v>
      </c>
      <c r="C336">
        <v>2436.575746802388</v>
      </c>
      <c r="D336">
        <v>0.4499584255006462</v>
      </c>
      <c r="E336">
        <v>279.4723015523926</v>
      </c>
      <c r="F336">
        <v>29.33903046065703</v>
      </c>
      <c r="G336">
        <v>78048.41230386657</v>
      </c>
      <c r="H336">
        <v>0.2334511346651376</v>
      </c>
      <c r="I336">
        <v>0.1630351200621706</v>
      </c>
      <c r="J336">
        <v>17.48715370935276</v>
      </c>
      <c r="K336">
        <v>3.051538345240693</v>
      </c>
      <c r="L336">
        <v>1945.848850376309</v>
      </c>
      <c r="M336">
        <v>1212.71652071272</v>
      </c>
      <c r="N336">
        <v>1108.475819824483</v>
      </c>
    </row>
    <row r="337" spans="1:14">
      <c r="A337">
        <v>335</v>
      </c>
      <c r="B337">
        <v>43.2126068242493</v>
      </c>
      <c r="C337">
        <v>2436.379401169268</v>
      </c>
      <c r="D337">
        <v>0.4499382686080446</v>
      </c>
      <c r="E337">
        <v>279.4540774908186</v>
      </c>
      <c r="F337">
        <v>29.34130784973098</v>
      </c>
      <c r="G337">
        <v>78047.98829050115</v>
      </c>
      <c r="H337">
        <v>0.2334487817824183</v>
      </c>
      <c r="I337">
        <v>0.163034369699115</v>
      </c>
      <c r="J337">
        <v>17.48686671769624</v>
      </c>
      <c r="K337">
        <v>3.051538345240693</v>
      </c>
      <c r="L337">
        <v>1945.848850376309</v>
      </c>
      <c r="M337">
        <v>1212.726529346118</v>
      </c>
      <c r="N337">
        <v>1108.532678921245</v>
      </c>
    </row>
    <row r="338" spans="1:14">
      <c r="A338">
        <v>336</v>
      </c>
      <c r="B338">
        <v>43.19776430789015</v>
      </c>
      <c r="C338">
        <v>2435.674780153907</v>
      </c>
      <c r="D338">
        <v>0.4499385091088661</v>
      </c>
      <c r="E338">
        <v>279.3881351076253</v>
      </c>
      <c r="F338">
        <v>29.34971338651471</v>
      </c>
      <c r="G338">
        <v>78047.58559415847</v>
      </c>
      <c r="H338">
        <v>0.2334382666805721</v>
      </c>
      <c r="I338">
        <v>0.1630310163548412</v>
      </c>
      <c r="J338">
        <v>17.48594791985661</v>
      </c>
      <c r="K338">
        <v>3.051538345240693</v>
      </c>
      <c r="L338">
        <v>1945.848850376309</v>
      </c>
      <c r="M338">
        <v>1212.771260314179</v>
      </c>
      <c r="N338">
        <v>1108.720643121542</v>
      </c>
    </row>
    <row r="339" spans="1:14">
      <c r="A339">
        <v>337</v>
      </c>
      <c r="B339">
        <v>43.20563055325297</v>
      </c>
      <c r="C339">
        <v>2435.930422214071</v>
      </c>
      <c r="D339">
        <v>0.4499692338796549</v>
      </c>
      <c r="E339">
        <v>279.4122315226461</v>
      </c>
      <c r="F339">
        <v>29.3466737997695</v>
      </c>
      <c r="G339">
        <v>78047.78319290196</v>
      </c>
      <c r="H339">
        <v>0.2334382975945643</v>
      </c>
      <c r="I339">
        <v>0.1630310262134232</v>
      </c>
      <c r="J339">
        <v>17.48628255375835</v>
      </c>
      <c r="K339">
        <v>3.051538345240693</v>
      </c>
      <c r="L339">
        <v>1945.848850376309</v>
      </c>
      <c r="M339">
        <v>1212.771128801852</v>
      </c>
      <c r="N339">
        <v>1108.615655910259</v>
      </c>
    </row>
    <row r="340" spans="1:14">
      <c r="A340">
        <v>338</v>
      </c>
      <c r="B340">
        <v>43.20538260268552</v>
      </c>
      <c r="C340">
        <v>2436.125868061457</v>
      </c>
      <c r="D340">
        <v>0.4499557535020032</v>
      </c>
      <c r="E340">
        <v>279.4301549945723</v>
      </c>
      <c r="F340">
        <v>29.34427847239475</v>
      </c>
      <c r="G340">
        <v>78047.58392599928</v>
      </c>
      <c r="H340">
        <v>0.2334381831932272</v>
      </c>
      <c r="I340">
        <v>0.1630309897304337</v>
      </c>
      <c r="J340">
        <v>17.48658317439514</v>
      </c>
      <c r="K340">
        <v>3.051538345240693</v>
      </c>
      <c r="L340">
        <v>1945.848850376309</v>
      </c>
      <c r="M340">
        <v>1212.771615480838</v>
      </c>
      <c r="N340">
        <v>1108.562892291703</v>
      </c>
    </row>
    <row r="341" spans="1:14">
      <c r="A341">
        <v>339</v>
      </c>
      <c r="B341">
        <v>43.20448020109777</v>
      </c>
      <c r="C341">
        <v>2436.357575819986</v>
      </c>
      <c r="D341">
        <v>0.4499996267632848</v>
      </c>
      <c r="E341">
        <v>279.4481877127381</v>
      </c>
      <c r="F341">
        <v>29.34154199213641</v>
      </c>
      <c r="G341">
        <v>78047.84843116326</v>
      </c>
      <c r="H341">
        <v>0.2334334417240433</v>
      </c>
      <c r="I341">
        <v>0.1630294776677485</v>
      </c>
      <c r="J341">
        <v>17.4872324438232</v>
      </c>
      <c r="K341">
        <v>3.051538345240693</v>
      </c>
      <c r="L341">
        <v>1945.848850376309</v>
      </c>
      <c r="M341">
        <v>1212.791786697405</v>
      </c>
      <c r="N341">
        <v>1108.467129859307</v>
      </c>
    </row>
    <row r="342" spans="1:14">
      <c r="A342">
        <v>340</v>
      </c>
      <c r="B342">
        <v>43.20447807535444</v>
      </c>
      <c r="C342">
        <v>2436.107412168318</v>
      </c>
      <c r="D342">
        <v>0.4499524583938924</v>
      </c>
      <c r="E342">
        <v>279.4274084228343</v>
      </c>
      <c r="F342">
        <v>29.34452438774107</v>
      </c>
      <c r="G342">
        <v>78047.69892865971</v>
      </c>
      <c r="H342">
        <v>0.2334391383902709</v>
      </c>
      <c r="I342">
        <v>0.1630312943464349</v>
      </c>
      <c r="J342">
        <v>17.48663189488655</v>
      </c>
      <c r="K342">
        <v>3.051538345240693</v>
      </c>
      <c r="L342">
        <v>1945.848850376309</v>
      </c>
      <c r="M342">
        <v>1212.767551953959</v>
      </c>
      <c r="N342">
        <v>1108.578794936183</v>
      </c>
    </row>
    <row r="343" spans="1:14">
      <c r="A343">
        <v>341</v>
      </c>
      <c r="B343">
        <v>43.19381238215264</v>
      </c>
      <c r="C343">
        <v>2435.945851773036</v>
      </c>
      <c r="D343">
        <v>0.450004992770666</v>
      </c>
      <c r="E343">
        <v>279.4078382957858</v>
      </c>
      <c r="F343">
        <v>29.34624805407494</v>
      </c>
      <c r="G343">
        <v>78046.61461845247</v>
      </c>
      <c r="H343">
        <v>0.2334367241075004</v>
      </c>
      <c r="I343">
        <v>0.163030524423706</v>
      </c>
      <c r="J343">
        <v>17.48678846551636</v>
      </c>
      <c r="K343">
        <v>3.051538345240693</v>
      </c>
      <c r="L343">
        <v>1945.848850376309</v>
      </c>
      <c r="M343">
        <v>1212.777822667241</v>
      </c>
      <c r="N343">
        <v>1108.642357865695</v>
      </c>
    </row>
    <row r="344" spans="1:14">
      <c r="A344">
        <v>342</v>
      </c>
      <c r="B344">
        <v>43.19788950423006</v>
      </c>
      <c r="C344">
        <v>2436.236515058603</v>
      </c>
      <c r="D344">
        <v>0.450019314416175</v>
      </c>
      <c r="E344">
        <v>279.4338458146565</v>
      </c>
      <c r="F344">
        <v>29.34276999054923</v>
      </c>
      <c r="G344">
        <v>78046.72760148336</v>
      </c>
      <c r="H344">
        <v>0.2334389252037625</v>
      </c>
      <c r="I344">
        <v>0.1630312263603809</v>
      </c>
      <c r="J344">
        <v>17.48728054794703</v>
      </c>
      <c r="K344">
        <v>3.051538345240693</v>
      </c>
      <c r="L344">
        <v>1945.848850376309</v>
      </c>
      <c r="M344">
        <v>1212.7684588734</v>
      </c>
      <c r="N344">
        <v>1108.556500142369</v>
      </c>
    </row>
    <row r="345" spans="1:14">
      <c r="A345">
        <v>343</v>
      </c>
      <c r="B345">
        <v>43.20423376999</v>
      </c>
      <c r="C345">
        <v>2436.409075810461</v>
      </c>
      <c r="D345">
        <v>0.45000700266516</v>
      </c>
      <c r="E345">
        <v>279.4523875795168</v>
      </c>
      <c r="F345">
        <v>29.34058630047866</v>
      </c>
      <c r="G345">
        <v>78046.21369777224</v>
      </c>
      <c r="H345">
        <v>0.2334440216717638</v>
      </c>
      <c r="I345">
        <v>0.1630328516542164</v>
      </c>
      <c r="J345">
        <v>17.48730533970933</v>
      </c>
      <c r="K345">
        <v>3.051538345240693</v>
      </c>
      <c r="L345">
        <v>1945.848850376309</v>
      </c>
      <c r="M345">
        <v>1212.746778308707</v>
      </c>
      <c r="N345">
        <v>1108.516107576364</v>
      </c>
    </row>
    <row r="346" spans="1:14">
      <c r="A346">
        <v>344</v>
      </c>
      <c r="B346">
        <v>43.19844455481564</v>
      </c>
      <c r="C346">
        <v>2436.196565603734</v>
      </c>
      <c r="D346">
        <v>0.4500019852132491</v>
      </c>
      <c r="E346">
        <v>279.4316643135387</v>
      </c>
      <c r="F346">
        <v>29.34330571199066</v>
      </c>
      <c r="G346">
        <v>78046.99339162385</v>
      </c>
      <c r="H346">
        <v>0.2334407031103841</v>
      </c>
      <c r="I346">
        <v>0.1630317933431445</v>
      </c>
      <c r="J346">
        <v>17.48709653435677</v>
      </c>
      <c r="K346">
        <v>3.051538345240693</v>
      </c>
      <c r="L346">
        <v>1945.848850376309</v>
      </c>
      <c r="M346">
        <v>1212.760895501189</v>
      </c>
      <c r="N346">
        <v>1108.582191014089</v>
      </c>
    </row>
    <row r="347" spans="1:14">
      <c r="A347">
        <v>345</v>
      </c>
      <c r="B347">
        <v>43.20054644237171</v>
      </c>
      <c r="C347">
        <v>2436.17635695435</v>
      </c>
      <c r="D347">
        <v>0.450030413757109</v>
      </c>
      <c r="E347">
        <v>279.4306671256955</v>
      </c>
      <c r="F347">
        <v>29.34337146759032</v>
      </c>
      <c r="G347">
        <v>78046.12779894451</v>
      </c>
      <c r="H347">
        <v>0.2334402206651404</v>
      </c>
      <c r="I347">
        <v>0.1630316394888607</v>
      </c>
      <c r="J347">
        <v>17.48699999102883</v>
      </c>
      <c r="K347">
        <v>3.051538345240693</v>
      </c>
      <c r="L347">
        <v>1945.848850376309</v>
      </c>
      <c r="M347">
        <v>1212.762947856315</v>
      </c>
      <c r="N347">
        <v>1108.566059994801</v>
      </c>
    </row>
    <row r="348" spans="1:14">
      <c r="A348">
        <v>346</v>
      </c>
      <c r="B348">
        <v>43.18346320606088</v>
      </c>
      <c r="C348">
        <v>2435.218363795764</v>
      </c>
      <c r="D348">
        <v>0.4499916627050684</v>
      </c>
      <c r="E348">
        <v>279.3408316166355</v>
      </c>
      <c r="F348">
        <v>29.35507225608154</v>
      </c>
      <c r="G348">
        <v>78046.89425072234</v>
      </c>
      <c r="H348">
        <v>0.2334275104601122</v>
      </c>
      <c r="I348">
        <v>0.1630275862009662</v>
      </c>
      <c r="J348">
        <v>17.4857241637647</v>
      </c>
      <c r="K348">
        <v>3.051538345240693</v>
      </c>
      <c r="L348">
        <v>1945.848850376309</v>
      </c>
      <c r="M348">
        <v>1212.817020532304</v>
      </c>
      <c r="N348">
        <v>1108.827142617603</v>
      </c>
    </row>
    <row r="349" spans="1:14">
      <c r="A349">
        <v>347</v>
      </c>
      <c r="B349">
        <v>43.15929830854501</v>
      </c>
      <c r="C349">
        <v>2433.840384693402</v>
      </c>
      <c r="D349">
        <v>0.4499786880702233</v>
      </c>
      <c r="E349">
        <v>279.2133841339218</v>
      </c>
      <c r="F349">
        <v>29.37168615557039</v>
      </c>
      <c r="G349">
        <v>78046.86405753435</v>
      </c>
      <c r="H349">
        <v>0.2334054173686405</v>
      </c>
      <c r="I349">
        <v>0.1630205409934021</v>
      </c>
      <c r="J349">
        <v>17.48377848901548</v>
      </c>
      <c r="K349">
        <v>3.051538345240693</v>
      </c>
      <c r="L349">
        <v>1945.848850376309</v>
      </c>
      <c r="M349">
        <v>1212.911022455491</v>
      </c>
      <c r="N349">
        <v>1109.174712244585</v>
      </c>
    </row>
    <row r="350" spans="1:14">
      <c r="A350">
        <v>348</v>
      </c>
      <c r="B350">
        <v>43.18426307304245</v>
      </c>
      <c r="C350">
        <v>2435.429503737739</v>
      </c>
      <c r="D350">
        <v>0.4499820743169742</v>
      </c>
      <c r="E350">
        <v>279.3593751050236</v>
      </c>
      <c r="F350">
        <v>29.35247141240185</v>
      </c>
      <c r="G350">
        <v>78046.62196436373</v>
      </c>
      <c r="H350">
        <v>0.2334319131539579</v>
      </c>
      <c r="I350">
        <v>0.1630289902076742</v>
      </c>
      <c r="J350">
        <v>17.48609160550999</v>
      </c>
      <c r="K350">
        <v>3.051538345240693</v>
      </c>
      <c r="L350">
        <v>1945.848850376309</v>
      </c>
      <c r="M350">
        <v>1212.798289707277</v>
      </c>
      <c r="N350">
        <v>1108.794553366574</v>
      </c>
    </row>
    <row r="351" spans="1:14">
      <c r="A351">
        <v>349</v>
      </c>
      <c r="B351">
        <v>43.18507526329498</v>
      </c>
      <c r="C351">
        <v>2435.045476769253</v>
      </c>
      <c r="D351">
        <v>0.4499597995140239</v>
      </c>
      <c r="E351">
        <v>279.32771349516</v>
      </c>
      <c r="F351">
        <v>29.35729995726358</v>
      </c>
      <c r="G351">
        <v>78047.59313578541</v>
      </c>
      <c r="H351">
        <v>0.2334255816265446</v>
      </c>
      <c r="I351">
        <v>0.1630269711058891</v>
      </c>
      <c r="J351">
        <v>17.48523808175548</v>
      </c>
      <c r="K351">
        <v>3.051538345240693</v>
      </c>
      <c r="L351">
        <v>1945.848850376309</v>
      </c>
      <c r="M351">
        <v>1212.825226752589</v>
      </c>
      <c r="N351">
        <v>1108.858395590288</v>
      </c>
    </row>
    <row r="352" spans="1:14">
      <c r="A352">
        <v>350</v>
      </c>
      <c r="B352">
        <v>43.17736886507307</v>
      </c>
      <c r="C352">
        <v>2434.968747844288</v>
      </c>
      <c r="D352">
        <v>0.4499793743101416</v>
      </c>
      <c r="E352">
        <v>279.3174716324949</v>
      </c>
      <c r="F352">
        <v>29.35804502637309</v>
      </c>
      <c r="G352">
        <v>78046.71646764751</v>
      </c>
      <c r="H352">
        <v>0.2334248379075298</v>
      </c>
      <c r="I352">
        <v>0.1630267339384687</v>
      </c>
      <c r="J352">
        <v>17.48539189663359</v>
      </c>
      <c r="K352">
        <v>3.051538345240693</v>
      </c>
      <c r="L352">
        <v>1945.848850376309</v>
      </c>
      <c r="M352">
        <v>1212.828390935054</v>
      </c>
      <c r="N352">
        <v>1108.904728591222</v>
      </c>
    </row>
    <row r="353" spans="1:14">
      <c r="A353">
        <v>351</v>
      </c>
      <c r="B353">
        <v>43.18582386794749</v>
      </c>
      <c r="C353">
        <v>2435.373109178431</v>
      </c>
      <c r="D353">
        <v>0.4499882300426495</v>
      </c>
      <c r="E353">
        <v>279.3552143532621</v>
      </c>
      <c r="F353">
        <v>29.35323139253249</v>
      </c>
      <c r="G353">
        <v>78047.01299533127</v>
      </c>
      <c r="H353">
        <v>0.2334302589805622</v>
      </c>
      <c r="I353">
        <v>0.1630284626947344</v>
      </c>
      <c r="J353">
        <v>17.48593615979573</v>
      </c>
      <c r="K353">
        <v>3.051538345240693</v>
      </c>
      <c r="L353">
        <v>1945.848850376309</v>
      </c>
      <c r="M353">
        <v>1212.805327153892</v>
      </c>
      <c r="N353">
        <v>1108.79268241096</v>
      </c>
    </row>
    <row r="354" spans="1:14">
      <c r="A354">
        <v>352</v>
      </c>
      <c r="B354">
        <v>43.18489027507979</v>
      </c>
      <c r="C354">
        <v>2435.220474036795</v>
      </c>
      <c r="D354">
        <v>0.4499955026454857</v>
      </c>
      <c r="E354">
        <v>279.3411869271166</v>
      </c>
      <c r="F354">
        <v>29.35510446606763</v>
      </c>
      <c r="G354">
        <v>78047.17502011341</v>
      </c>
      <c r="H354">
        <v>0.2334296216642615</v>
      </c>
      <c r="I354">
        <v>0.163028259456247</v>
      </c>
      <c r="J354">
        <v>17.48570849198813</v>
      </c>
      <c r="K354">
        <v>3.051538345240693</v>
      </c>
      <c r="L354">
        <v>1945.848850376309</v>
      </c>
      <c r="M354">
        <v>1212.808038548485</v>
      </c>
      <c r="N354">
        <v>1108.8339805452</v>
      </c>
    </row>
    <row r="355" spans="1:14">
      <c r="A355">
        <v>353</v>
      </c>
      <c r="B355">
        <v>43.18509170238254</v>
      </c>
      <c r="C355">
        <v>2435.162026710764</v>
      </c>
      <c r="D355">
        <v>0.44998444551544</v>
      </c>
      <c r="E355">
        <v>279.336590137394</v>
      </c>
      <c r="F355">
        <v>29.35579632923356</v>
      </c>
      <c r="G355">
        <v>78047.11316320932</v>
      </c>
      <c r="H355">
        <v>0.2334308395007971</v>
      </c>
      <c r="I355">
        <v>0.1630286478213686</v>
      </c>
      <c r="J355">
        <v>17.48554835880389</v>
      </c>
      <c r="K355">
        <v>3.051538345240693</v>
      </c>
      <c r="L355">
        <v>1945.848850376309</v>
      </c>
      <c r="M355">
        <v>1212.80285740307</v>
      </c>
      <c r="N355">
        <v>1108.858549281705</v>
      </c>
    </row>
    <row r="356" spans="1:14">
      <c r="A356">
        <v>354</v>
      </c>
      <c r="B356">
        <v>43.18052134569103</v>
      </c>
      <c r="C356">
        <v>2435.015467122822</v>
      </c>
      <c r="D356">
        <v>0.4500000757773775</v>
      </c>
      <c r="E356">
        <v>279.3207428787731</v>
      </c>
      <c r="F356">
        <v>29.35760906907448</v>
      </c>
      <c r="G356">
        <v>78047.33651548291</v>
      </c>
      <c r="H356">
        <v>0.2334271476950934</v>
      </c>
      <c r="I356">
        <v>0.1630274705168617</v>
      </c>
      <c r="J356">
        <v>17.48553511447155</v>
      </c>
      <c r="K356">
        <v>3.051538345240693</v>
      </c>
      <c r="L356">
        <v>1945.848850376309</v>
      </c>
      <c r="M356">
        <v>1212.818563906891</v>
      </c>
      <c r="N356">
        <v>1108.892814459653</v>
      </c>
    </row>
    <row r="357" spans="1:14">
      <c r="A357">
        <v>355</v>
      </c>
      <c r="B357">
        <v>43.18270486609597</v>
      </c>
      <c r="C357">
        <v>2435.196924020899</v>
      </c>
      <c r="D357">
        <v>0.4500089030078515</v>
      </c>
      <c r="E357">
        <v>279.3377473842299</v>
      </c>
      <c r="F357">
        <v>29.35534385383237</v>
      </c>
      <c r="G357">
        <v>78046.95830645648</v>
      </c>
      <c r="H357">
        <v>0.2334294913338776</v>
      </c>
      <c r="I357">
        <v>0.1630282178942686</v>
      </c>
      <c r="J357">
        <v>17.48577852661871</v>
      </c>
      <c r="K357">
        <v>3.051538345240693</v>
      </c>
      <c r="L357">
        <v>1945.848850376309</v>
      </c>
      <c r="M357">
        <v>1212.808593026823</v>
      </c>
      <c r="N357">
        <v>1108.846229287747</v>
      </c>
    </row>
    <row r="358" spans="1:14">
      <c r="A358">
        <v>356</v>
      </c>
      <c r="B358">
        <v>43.18792817218311</v>
      </c>
      <c r="C358">
        <v>2435.286338162788</v>
      </c>
      <c r="D358">
        <v>0.4500036186744479</v>
      </c>
      <c r="E358">
        <v>279.3484186791852</v>
      </c>
      <c r="F358">
        <v>29.35429079969327</v>
      </c>
      <c r="G358">
        <v>78047.07889550096</v>
      </c>
      <c r="H358">
        <v>0.233429887501964</v>
      </c>
      <c r="I358">
        <v>0.1630283442311526</v>
      </c>
      <c r="J358">
        <v>17.48571642709159</v>
      </c>
      <c r="K358">
        <v>3.051538345240693</v>
      </c>
      <c r="L358">
        <v>1945.848850376309</v>
      </c>
      <c r="M358">
        <v>1212.806907568654</v>
      </c>
      <c r="N358">
        <v>1108.802971195519</v>
      </c>
    </row>
    <row r="359" spans="1:14">
      <c r="A359">
        <v>357</v>
      </c>
      <c r="B359">
        <v>43.18537438955936</v>
      </c>
      <c r="C359">
        <v>2435.151412856758</v>
      </c>
      <c r="D359">
        <v>0.4500008528979412</v>
      </c>
      <c r="E359">
        <v>279.3356956570893</v>
      </c>
      <c r="F359">
        <v>29.3559549361431</v>
      </c>
      <c r="G359">
        <v>78047.26247061609</v>
      </c>
      <c r="H359">
        <v>0.2334279616677657</v>
      </c>
      <c r="I359">
        <v>0.1630277300891584</v>
      </c>
      <c r="J359">
        <v>17.48554442624436</v>
      </c>
      <c r="K359">
        <v>3.051538345240693</v>
      </c>
      <c r="L359">
        <v>1945.848850376309</v>
      </c>
      <c r="M359">
        <v>1212.815100886448</v>
      </c>
      <c r="N359">
        <v>1108.839269738634</v>
      </c>
    </row>
    <row r="360" spans="1:14">
      <c r="A360">
        <v>358</v>
      </c>
      <c r="B360">
        <v>43.1921074437418</v>
      </c>
      <c r="C360">
        <v>2435.382053208836</v>
      </c>
      <c r="D360">
        <v>0.4499943732803698</v>
      </c>
      <c r="E360">
        <v>279.3588031212587</v>
      </c>
      <c r="F360">
        <v>29.35320937412477</v>
      </c>
      <c r="G360">
        <v>78047.43082124939</v>
      </c>
      <c r="H360">
        <v>0.2334305829907008</v>
      </c>
      <c r="I360">
        <v>0.1630285660208286</v>
      </c>
      <c r="J360">
        <v>17.48573096469912</v>
      </c>
      <c r="K360">
        <v>3.051538345240693</v>
      </c>
      <c r="L360">
        <v>1945.848850376309</v>
      </c>
      <c r="M360">
        <v>1212.803948691946</v>
      </c>
      <c r="N360">
        <v>1108.764019943642</v>
      </c>
    </row>
    <row r="361" spans="1:14">
      <c r="A361">
        <v>359</v>
      </c>
      <c r="B361">
        <v>43.18659322284659</v>
      </c>
      <c r="C361">
        <v>2435.052096642261</v>
      </c>
      <c r="D361">
        <v>0.4499885974821146</v>
      </c>
      <c r="E361">
        <v>279.3285079164841</v>
      </c>
      <c r="F361">
        <v>29.35719327410551</v>
      </c>
      <c r="G361">
        <v>78047.46226088511</v>
      </c>
      <c r="H361">
        <v>0.2334257569026403</v>
      </c>
      <c r="I361">
        <v>0.163027027000418</v>
      </c>
      <c r="J361">
        <v>17.4852457218478</v>
      </c>
      <c r="K361">
        <v>3.051538345240693</v>
      </c>
      <c r="L361">
        <v>1945.848850376309</v>
      </c>
      <c r="M361">
        <v>1212.82448103588</v>
      </c>
      <c r="N361">
        <v>1108.849554419031</v>
      </c>
    </row>
    <row r="362" spans="1:14">
      <c r="A362">
        <v>360</v>
      </c>
      <c r="B362">
        <v>43.1853244110569</v>
      </c>
      <c r="C362">
        <v>2434.996476546376</v>
      </c>
      <c r="D362">
        <v>0.4500021276995084</v>
      </c>
      <c r="E362">
        <v>279.3230249586969</v>
      </c>
      <c r="F362">
        <v>29.35786944806872</v>
      </c>
      <c r="G362">
        <v>78047.48952351138</v>
      </c>
      <c r="H362">
        <v>0.2334213551197703</v>
      </c>
      <c r="I362">
        <v>0.163025623304333</v>
      </c>
      <c r="J362">
        <v>17.48521258807603</v>
      </c>
      <c r="K362">
        <v>3.051538345240693</v>
      </c>
      <c r="L362">
        <v>1945.848850376309</v>
      </c>
      <c r="M362">
        <v>1212.843208823323</v>
      </c>
      <c r="N362">
        <v>1108.841503004453</v>
      </c>
    </row>
    <row r="363" spans="1:14">
      <c r="A363">
        <v>361</v>
      </c>
      <c r="B363">
        <v>43.18927128796913</v>
      </c>
      <c r="C363">
        <v>2435.205604911266</v>
      </c>
      <c r="D363">
        <v>0.4500079416785266</v>
      </c>
      <c r="E363">
        <v>279.3427692336387</v>
      </c>
      <c r="F363">
        <v>29.35537103286546</v>
      </c>
      <c r="G363">
        <v>78047.60034056731</v>
      </c>
      <c r="H363">
        <v>0.2334237001669022</v>
      </c>
      <c r="I363">
        <v>0.1630263711207735</v>
      </c>
      <c r="J363">
        <v>17.48548433102923</v>
      </c>
      <c r="K363">
        <v>3.051538345240693</v>
      </c>
      <c r="L363">
        <v>1945.848850376309</v>
      </c>
      <c r="M363">
        <v>1212.833231531425</v>
      </c>
      <c r="N363">
        <v>1108.782890368584</v>
      </c>
    </row>
    <row r="364" spans="1:14">
      <c r="A364">
        <v>362</v>
      </c>
      <c r="B364">
        <v>43.19787623062369</v>
      </c>
      <c r="C364">
        <v>2435.822536327965</v>
      </c>
      <c r="D364">
        <v>0.4500075379479954</v>
      </c>
      <c r="E364">
        <v>279.3997354345371</v>
      </c>
      <c r="F364">
        <v>29.34793601219421</v>
      </c>
      <c r="G364">
        <v>78047.60006002718</v>
      </c>
      <c r="H364">
        <v>0.2334321481355436</v>
      </c>
      <c r="I364">
        <v>0.1630290651430467</v>
      </c>
      <c r="J364">
        <v>17.48637191518733</v>
      </c>
      <c r="K364">
        <v>3.051538345240693</v>
      </c>
      <c r="L364">
        <v>1945.848850376309</v>
      </c>
      <c r="M364">
        <v>1212.797290018242</v>
      </c>
      <c r="N364">
        <v>1108.633099110617</v>
      </c>
    </row>
    <row r="365" spans="1:14">
      <c r="A365">
        <v>363</v>
      </c>
      <c r="B365">
        <v>43.19177291674396</v>
      </c>
      <c r="C365">
        <v>2435.295778224758</v>
      </c>
      <c r="D365">
        <v>0.4500146695371812</v>
      </c>
      <c r="E365">
        <v>279.3512282669911</v>
      </c>
      <c r="F365">
        <v>29.35429683024705</v>
      </c>
      <c r="G365">
        <v>78047.66248051377</v>
      </c>
      <c r="H365">
        <v>0.2334244406477966</v>
      </c>
      <c r="I365">
        <v>0.1630266072549509</v>
      </c>
      <c r="J365">
        <v>17.48560315138882</v>
      </c>
      <c r="K365">
        <v>3.051538345240693</v>
      </c>
      <c r="L365">
        <v>1945.848850376309</v>
      </c>
      <c r="M365">
        <v>1212.830081099578</v>
      </c>
      <c r="N365">
        <v>1108.752130609021</v>
      </c>
    </row>
    <row r="366" spans="1:14">
      <c r="A366">
        <v>364</v>
      </c>
      <c r="B366">
        <v>43.18413557373022</v>
      </c>
      <c r="C366">
        <v>2434.871430575703</v>
      </c>
      <c r="D366">
        <v>0.4500123420424834</v>
      </c>
      <c r="E366">
        <v>279.3120157844943</v>
      </c>
      <c r="F366">
        <v>29.35936605911681</v>
      </c>
      <c r="G366">
        <v>78047.43546791463</v>
      </c>
      <c r="H366">
        <v>0.2334173433299956</v>
      </c>
      <c r="I366">
        <v>0.163024343986698</v>
      </c>
      <c r="J366">
        <v>17.48500740839262</v>
      </c>
      <c r="K366">
        <v>3.051538345240693</v>
      </c>
      <c r="L366">
        <v>1945.848850376309</v>
      </c>
      <c r="M366">
        <v>1212.860277871518</v>
      </c>
      <c r="N366">
        <v>1108.855305729351</v>
      </c>
    </row>
    <row r="367" spans="1:14">
      <c r="A367">
        <v>365</v>
      </c>
      <c r="B367">
        <v>43.18968291739917</v>
      </c>
      <c r="C367">
        <v>2435.29234514505</v>
      </c>
      <c r="D367">
        <v>0.4500066609507426</v>
      </c>
      <c r="E367">
        <v>279.3505810277676</v>
      </c>
      <c r="F367">
        <v>29.35431180890528</v>
      </c>
      <c r="G367">
        <v>78047.53388405565</v>
      </c>
      <c r="H367">
        <v>0.2334237603256001</v>
      </c>
      <c r="I367">
        <v>0.1630263903049462</v>
      </c>
      <c r="J367">
        <v>17.48562875662545</v>
      </c>
      <c r="K367">
        <v>3.051538345240693</v>
      </c>
      <c r="L367">
        <v>1945.848850376309</v>
      </c>
      <c r="M367">
        <v>1212.832975581072</v>
      </c>
      <c r="N367">
        <v>1108.757576835337</v>
      </c>
    </row>
    <row r="368" spans="1:14">
      <c r="A368">
        <v>366</v>
      </c>
      <c r="B368">
        <v>43.19199471545849</v>
      </c>
      <c r="C368">
        <v>2435.291691547169</v>
      </c>
      <c r="D368">
        <v>0.4499792993145955</v>
      </c>
      <c r="E368">
        <v>279.3528678727658</v>
      </c>
      <c r="F368">
        <v>29.35431337137962</v>
      </c>
      <c r="G368">
        <v>78047.50312238523</v>
      </c>
      <c r="H368">
        <v>0.2334257268342373</v>
      </c>
      <c r="I368">
        <v>0.1630270174117773</v>
      </c>
      <c r="J368">
        <v>17.48542768736461</v>
      </c>
      <c r="K368">
        <v>3.051538345240693</v>
      </c>
      <c r="L368">
        <v>1945.848850376309</v>
      </c>
      <c r="M368">
        <v>1212.824608962614</v>
      </c>
      <c r="N368">
        <v>1108.764981901033</v>
      </c>
    </row>
    <row r="369" spans="1:14">
      <c r="A369">
        <v>367</v>
      </c>
      <c r="B369">
        <v>43.19159501321219</v>
      </c>
      <c r="C369">
        <v>2435.391312684177</v>
      </c>
      <c r="D369">
        <v>0.4500059904562315</v>
      </c>
      <c r="E369">
        <v>279.3603202943069</v>
      </c>
      <c r="F369">
        <v>29.35309717490886</v>
      </c>
      <c r="G369">
        <v>78047.42791389472</v>
      </c>
      <c r="H369">
        <v>0.2334249734803731</v>
      </c>
      <c r="I369">
        <v>0.1630267771717841</v>
      </c>
      <c r="J369">
        <v>17.48572320420786</v>
      </c>
      <c r="K369">
        <v>3.051538345240693</v>
      </c>
      <c r="L369">
        <v>1945.848850376309</v>
      </c>
      <c r="M369">
        <v>1212.827814133662</v>
      </c>
      <c r="N369">
        <v>1108.729872218575</v>
      </c>
    </row>
    <row r="370" spans="1:14">
      <c r="A370">
        <v>368</v>
      </c>
      <c r="B370">
        <v>43.18583919812755</v>
      </c>
      <c r="C370">
        <v>2435.265794593766</v>
      </c>
      <c r="D370">
        <v>0.4500298725703355</v>
      </c>
      <c r="E370">
        <v>279.346006970536</v>
      </c>
      <c r="F370">
        <v>29.3545631104568</v>
      </c>
      <c r="G370">
        <v>78047.19910987855</v>
      </c>
      <c r="H370">
        <v>0.2334228703160581</v>
      </c>
      <c r="I370">
        <v>0.163026106487628</v>
      </c>
      <c r="J370">
        <v>17.48577214220933</v>
      </c>
      <c r="K370">
        <v>3.051538345240693</v>
      </c>
      <c r="L370">
        <v>1945.848850376309</v>
      </c>
      <c r="M370">
        <v>1212.83676221462</v>
      </c>
      <c r="N370">
        <v>1108.771221461084</v>
      </c>
    </row>
    <row r="371" spans="1:14">
      <c r="A371">
        <v>369</v>
      </c>
      <c r="B371">
        <v>43.18893470153625</v>
      </c>
      <c r="C371">
        <v>2435.229378736239</v>
      </c>
      <c r="D371">
        <v>0.4500047505563294</v>
      </c>
      <c r="E371">
        <v>279.3449533321579</v>
      </c>
      <c r="F371">
        <v>29.35511530403285</v>
      </c>
      <c r="G371">
        <v>78047.75060274088</v>
      </c>
      <c r="H371">
        <v>0.2334231730416946</v>
      </c>
      <c r="I371">
        <v>0.1630262030244801</v>
      </c>
      <c r="J371">
        <v>17.48552515399255</v>
      </c>
      <c r="K371">
        <v>3.051538345240693</v>
      </c>
      <c r="L371">
        <v>1945.848850376309</v>
      </c>
      <c r="M371">
        <v>1212.835474235734</v>
      </c>
      <c r="N371">
        <v>1108.775106790529</v>
      </c>
    </row>
    <row r="372" spans="1:14">
      <c r="A372">
        <v>370</v>
      </c>
      <c r="B372">
        <v>43.18517795027564</v>
      </c>
      <c r="C372">
        <v>2435.109195154979</v>
      </c>
      <c r="D372">
        <v>0.4499943365829226</v>
      </c>
      <c r="E372">
        <v>279.33329197722</v>
      </c>
      <c r="F372">
        <v>29.35656487052067</v>
      </c>
      <c r="G372">
        <v>78047.75430233678</v>
      </c>
      <c r="H372">
        <v>0.2334188489292036</v>
      </c>
      <c r="I372">
        <v>0.1630248241050758</v>
      </c>
      <c r="J372">
        <v>17.48540486377836</v>
      </c>
      <c r="K372">
        <v>3.051538345240693</v>
      </c>
      <c r="L372">
        <v>1945.848850376309</v>
      </c>
      <c r="M372">
        <v>1212.853871907844</v>
      </c>
      <c r="N372">
        <v>1108.798206652452</v>
      </c>
    </row>
    <row r="373" spans="1:14">
      <c r="A373">
        <v>371</v>
      </c>
      <c r="B373">
        <v>43.19544222670225</v>
      </c>
      <c r="C373">
        <v>2435.613288902689</v>
      </c>
      <c r="D373">
        <v>0.4500090068840243</v>
      </c>
      <c r="E373">
        <v>279.3803901846797</v>
      </c>
      <c r="F373">
        <v>29.35045335679317</v>
      </c>
      <c r="G373">
        <v>78047.58065584765</v>
      </c>
      <c r="H373">
        <v>0.2334280618405875</v>
      </c>
      <c r="I373">
        <v>0.1630277620338637</v>
      </c>
      <c r="J373">
        <v>17.48607500376699</v>
      </c>
      <c r="K373">
        <v>3.051538345240693</v>
      </c>
      <c r="L373">
        <v>1945.848850376309</v>
      </c>
      <c r="M373">
        <v>1212.814674705829</v>
      </c>
      <c r="N373">
        <v>1108.670826568367</v>
      </c>
    </row>
    <row r="374" spans="1:14">
      <c r="A374">
        <v>372</v>
      </c>
      <c r="B374">
        <v>43.19048753147546</v>
      </c>
      <c r="C374">
        <v>2435.317594896752</v>
      </c>
      <c r="D374">
        <v>0.4500092449476352</v>
      </c>
      <c r="E374">
        <v>279.3531310774412</v>
      </c>
      <c r="F374">
        <v>29.35399956537312</v>
      </c>
      <c r="G374">
        <v>78047.49543788927</v>
      </c>
      <c r="H374">
        <v>0.2334239843133404</v>
      </c>
      <c r="I374">
        <v>0.1630264617330368</v>
      </c>
      <c r="J374">
        <v>17.48564874796675</v>
      </c>
      <c r="K374">
        <v>3.051538345240693</v>
      </c>
      <c r="L374">
        <v>1945.848850376309</v>
      </c>
      <c r="M374">
        <v>1212.832022606955</v>
      </c>
      <c r="N374">
        <v>1108.748156768723</v>
      </c>
    </row>
    <row r="375" spans="1:14">
      <c r="A375">
        <v>373</v>
      </c>
      <c r="B375">
        <v>43.18864331005641</v>
      </c>
      <c r="C375">
        <v>2435.337028870498</v>
      </c>
      <c r="D375">
        <v>0.4500102700203771</v>
      </c>
      <c r="E375">
        <v>279.3537335745775</v>
      </c>
      <c r="F375">
        <v>29.35373919374587</v>
      </c>
      <c r="G375">
        <v>78047.36818227284</v>
      </c>
      <c r="H375">
        <v>0.2334244911873563</v>
      </c>
      <c r="I375">
        <v>0.1630266233716778</v>
      </c>
      <c r="J375">
        <v>17.48577086430056</v>
      </c>
      <c r="K375">
        <v>3.051538345240693</v>
      </c>
      <c r="L375">
        <v>1945.848850376309</v>
      </c>
      <c r="M375">
        <v>1212.829866075827</v>
      </c>
      <c r="N375">
        <v>1108.753988532012</v>
      </c>
    </row>
    <row r="376" spans="1:14">
      <c r="A376">
        <v>374</v>
      </c>
      <c r="B376">
        <v>43.18819374997329</v>
      </c>
      <c r="C376">
        <v>2435.320752766291</v>
      </c>
      <c r="D376">
        <v>0.450014589130621</v>
      </c>
      <c r="E376">
        <v>279.3520717421513</v>
      </c>
      <c r="F376">
        <v>29.35393432299379</v>
      </c>
      <c r="G376">
        <v>78047.36305785074</v>
      </c>
      <c r="H376">
        <v>0.2334233541009154</v>
      </c>
      <c r="I376">
        <v>0.1630262607628907</v>
      </c>
      <c r="J376">
        <v>17.48576525693871</v>
      </c>
      <c r="K376">
        <v>3.051538345240693</v>
      </c>
      <c r="L376">
        <v>1945.848850376309</v>
      </c>
      <c r="M376">
        <v>1212.834703901096</v>
      </c>
      <c r="N376">
        <v>1108.752786987169</v>
      </c>
    </row>
    <row r="377" spans="1:14">
      <c r="A377">
        <v>375</v>
      </c>
      <c r="B377">
        <v>43.18548338035622</v>
      </c>
      <c r="C377">
        <v>2435.261995295866</v>
      </c>
      <c r="D377">
        <v>0.4500181969651894</v>
      </c>
      <c r="E377">
        <v>279.3456727325037</v>
      </c>
      <c r="F377">
        <v>29.35460623584657</v>
      </c>
      <c r="G377">
        <v>78047.18609966409</v>
      </c>
      <c r="H377">
        <v>0.2334236229834748</v>
      </c>
      <c r="I377">
        <v>0.1630263465075418</v>
      </c>
      <c r="J377">
        <v>17.4857566698903</v>
      </c>
      <c r="K377">
        <v>3.051538345240693</v>
      </c>
      <c r="L377">
        <v>1945.848850376309</v>
      </c>
      <c r="M377">
        <v>1212.833559915118</v>
      </c>
      <c r="N377">
        <v>1108.781019054006</v>
      </c>
    </row>
    <row r="378" spans="1:14">
      <c r="A378">
        <v>376</v>
      </c>
      <c r="B378">
        <v>43.18670470244719</v>
      </c>
      <c r="C378">
        <v>2435.351903948952</v>
      </c>
      <c r="D378">
        <v>0.4500166705131896</v>
      </c>
      <c r="E378">
        <v>279.3539007151319</v>
      </c>
      <c r="F378">
        <v>29.35352863626308</v>
      </c>
      <c r="G378">
        <v>78047.21589748647</v>
      </c>
      <c r="H378">
        <v>0.2334251332679837</v>
      </c>
      <c r="I378">
        <v>0.163026828127052</v>
      </c>
      <c r="J378">
        <v>17.48588927962</v>
      </c>
      <c r="K378">
        <v>3.051538345240693</v>
      </c>
      <c r="L378">
        <v>1945.848850376309</v>
      </c>
      <c r="M378">
        <v>1212.827134310074</v>
      </c>
      <c r="N378">
        <v>1108.760982033846</v>
      </c>
    </row>
    <row r="379" spans="1:14">
      <c r="A379">
        <v>377</v>
      </c>
      <c r="B379">
        <v>43.18055731404207</v>
      </c>
      <c r="C379">
        <v>2435.017335859351</v>
      </c>
      <c r="D379">
        <v>0.4500105361421137</v>
      </c>
      <c r="E379">
        <v>279.322778202126</v>
      </c>
      <c r="F379">
        <v>29.3575718825567</v>
      </c>
      <c r="G379">
        <v>78047.26513912489</v>
      </c>
      <c r="H379">
        <v>0.2334194239653892</v>
      </c>
      <c r="I379">
        <v>0.1630250074779866</v>
      </c>
      <c r="J379">
        <v>17.48543298138252</v>
      </c>
      <c r="K379">
        <v>3.051538345240693</v>
      </c>
      <c r="L379">
        <v>1945.848850376309</v>
      </c>
      <c r="M379">
        <v>1212.851425285239</v>
      </c>
      <c r="N379">
        <v>1108.844229216214</v>
      </c>
    </row>
    <row r="380" spans="1:14">
      <c r="A380">
        <v>378</v>
      </c>
      <c r="B380">
        <v>43.18046890078273</v>
      </c>
      <c r="C380">
        <v>2434.957800793861</v>
      </c>
      <c r="D380">
        <v>0.4500147701690002</v>
      </c>
      <c r="E380">
        <v>279.3173817011229</v>
      </c>
      <c r="F380">
        <v>29.35830351814387</v>
      </c>
      <c r="G380">
        <v>78047.33253275629</v>
      </c>
      <c r="H380">
        <v>0.2334185046490537</v>
      </c>
      <c r="I380">
        <v>0.1630247143179229</v>
      </c>
      <c r="J380">
        <v>17.48533973128013</v>
      </c>
      <c r="K380">
        <v>3.051538345240693</v>
      </c>
      <c r="L380">
        <v>1945.848850376309</v>
      </c>
      <c r="M380">
        <v>1212.85533673116</v>
      </c>
      <c r="N380">
        <v>1108.855983213597</v>
      </c>
    </row>
    <row r="381" spans="1:14">
      <c r="A381">
        <v>379</v>
      </c>
      <c r="B381">
        <v>43.17856298015851</v>
      </c>
      <c r="C381">
        <v>2434.872198224017</v>
      </c>
      <c r="D381">
        <v>0.4500072007129788</v>
      </c>
      <c r="E381">
        <v>279.3095337600138</v>
      </c>
      <c r="F381">
        <v>29.35931731794508</v>
      </c>
      <c r="G381">
        <v>78047.24318620253</v>
      </c>
      <c r="H381">
        <v>0.2334175777936648</v>
      </c>
      <c r="I381">
        <v>0.1630244187543715</v>
      </c>
      <c r="J381">
        <v>17.48521006460042</v>
      </c>
      <c r="K381">
        <v>3.051538345240693</v>
      </c>
      <c r="L381">
        <v>1945.848850376309</v>
      </c>
      <c r="M381">
        <v>1212.859280280207</v>
      </c>
      <c r="N381">
        <v>1108.880676240246</v>
      </c>
    </row>
    <row r="382" spans="1:14">
      <c r="A382">
        <v>380</v>
      </c>
      <c r="B382">
        <v>43.18201207654529</v>
      </c>
      <c r="C382">
        <v>2435.065297085785</v>
      </c>
      <c r="D382">
        <v>0.4499971768551113</v>
      </c>
      <c r="E382">
        <v>279.3281398371361</v>
      </c>
      <c r="F382">
        <v>29.35698912861919</v>
      </c>
      <c r="G382">
        <v>78047.24310165025</v>
      </c>
      <c r="H382">
        <v>0.2334213542550134</v>
      </c>
      <c r="I382">
        <v>0.1630256230285698</v>
      </c>
      <c r="J382">
        <v>17.48542040709833</v>
      </c>
      <c r="K382">
        <v>3.051538345240693</v>
      </c>
      <c r="L382">
        <v>1945.848850376309</v>
      </c>
      <c r="M382">
        <v>1212.843212502567</v>
      </c>
      <c r="N382">
        <v>1108.839799732623</v>
      </c>
    </row>
    <row r="383" spans="1:14">
      <c r="A383">
        <v>381</v>
      </c>
      <c r="B383">
        <v>43.17913776960555</v>
      </c>
      <c r="C383">
        <v>2434.891491539216</v>
      </c>
      <c r="D383">
        <v>0.449995336352527</v>
      </c>
      <c r="E383">
        <v>279.311955711463</v>
      </c>
      <c r="F383">
        <v>29.35907930571089</v>
      </c>
      <c r="G383">
        <v>78047.21699540074</v>
      </c>
      <c r="H383">
        <v>0.2334194435126712</v>
      </c>
      <c r="I383">
        <v>0.1630250137114109</v>
      </c>
      <c r="J383">
        <v>17.48517900997726</v>
      </c>
      <c r="K383">
        <v>3.051538345240693</v>
      </c>
      <c r="L383">
        <v>1945.848850376309</v>
      </c>
      <c r="M383">
        <v>1212.851342117049</v>
      </c>
      <c r="N383">
        <v>1108.88787481316</v>
      </c>
    </row>
    <row r="384" spans="1:14">
      <c r="A384">
        <v>382</v>
      </c>
      <c r="B384">
        <v>43.18220969247138</v>
      </c>
      <c r="C384">
        <v>2435.147297986084</v>
      </c>
      <c r="D384">
        <v>0.4499952816922942</v>
      </c>
      <c r="E384">
        <v>279.3350292023143</v>
      </c>
      <c r="F384">
        <v>29.35599035884545</v>
      </c>
      <c r="G384">
        <v>78047.19339769578</v>
      </c>
      <c r="H384">
        <v>0.2334229803208944</v>
      </c>
      <c r="I384">
        <v>0.1630261415673072</v>
      </c>
      <c r="J384">
        <v>17.48559024780128</v>
      </c>
      <c r="K384">
        <v>3.051538345240693</v>
      </c>
      <c r="L384">
        <v>1945.848850376309</v>
      </c>
      <c r="M384">
        <v>1212.836294186847</v>
      </c>
      <c r="N384">
        <v>1108.82624870882</v>
      </c>
    </row>
    <row r="385" spans="1:14">
      <c r="A385">
        <v>383</v>
      </c>
      <c r="B385">
        <v>43.1828227590358</v>
      </c>
      <c r="C385">
        <v>2435.117599903335</v>
      </c>
      <c r="D385">
        <v>0.4499978312994147</v>
      </c>
      <c r="E385">
        <v>279.3330422054543</v>
      </c>
      <c r="F385">
        <v>29.35633389222548</v>
      </c>
      <c r="G385">
        <v>78047.12285279382</v>
      </c>
      <c r="H385">
        <v>0.2334219160403163</v>
      </c>
      <c r="I385">
        <v>0.1630258021769574</v>
      </c>
      <c r="J385">
        <v>17.4854890511188</v>
      </c>
      <c r="K385">
        <v>3.051538345240693</v>
      </c>
      <c r="L385">
        <v>1945.848850376309</v>
      </c>
      <c r="M385">
        <v>1212.840822302285</v>
      </c>
      <c r="N385">
        <v>1108.825206090986</v>
      </c>
    </row>
    <row r="386" spans="1:14">
      <c r="A386">
        <v>384</v>
      </c>
      <c r="B386">
        <v>43.18138078593967</v>
      </c>
      <c r="C386">
        <v>2435.079776958481</v>
      </c>
      <c r="D386">
        <v>0.4499942652574887</v>
      </c>
      <c r="E386">
        <v>279.3295647985852</v>
      </c>
      <c r="F386">
        <v>29.35681214071216</v>
      </c>
      <c r="G386">
        <v>78047.23131323444</v>
      </c>
      <c r="H386">
        <v>0.2334214789667322</v>
      </c>
      <c r="I386">
        <v>0.1630256627980188</v>
      </c>
      <c r="J386">
        <v>17.48543732512913</v>
      </c>
      <c r="K386">
        <v>3.051538345240693</v>
      </c>
      <c r="L386">
        <v>1945.848850376309</v>
      </c>
      <c r="M386">
        <v>1212.842681896912</v>
      </c>
      <c r="N386">
        <v>1108.840325679397</v>
      </c>
    </row>
    <row r="387" spans="1:14">
      <c r="A387">
        <v>385</v>
      </c>
      <c r="B387">
        <v>43.1818960573833</v>
      </c>
      <c r="C387">
        <v>2435.098840364518</v>
      </c>
      <c r="D387">
        <v>0.450000146867198</v>
      </c>
      <c r="E387">
        <v>279.3308726285273</v>
      </c>
      <c r="F387">
        <v>29.3565645925046</v>
      </c>
      <c r="G387">
        <v>78047.14498618775</v>
      </c>
      <c r="H387">
        <v>0.2334218129021943</v>
      </c>
      <c r="I387">
        <v>0.1630257692871007</v>
      </c>
      <c r="J387">
        <v>17.48549836037876</v>
      </c>
      <c r="K387">
        <v>3.051538345240693</v>
      </c>
      <c r="L387">
        <v>1945.848850376309</v>
      </c>
      <c r="M387">
        <v>1212.841261118247</v>
      </c>
      <c r="N387">
        <v>1108.833588048837</v>
      </c>
    </row>
    <row r="388" spans="1:14">
      <c r="A388">
        <v>386</v>
      </c>
      <c r="B388">
        <v>43.18201752281983</v>
      </c>
      <c r="C388">
        <v>2435.041214394296</v>
      </c>
      <c r="D388">
        <v>0.4499980634987701</v>
      </c>
      <c r="E388">
        <v>279.3263517039185</v>
      </c>
      <c r="F388">
        <v>29.35727911795543</v>
      </c>
      <c r="G388">
        <v>78047.24138299671</v>
      </c>
      <c r="H388">
        <v>0.2334206192389723</v>
      </c>
      <c r="I388">
        <v>0.1630253886387785</v>
      </c>
      <c r="J388">
        <v>17.48535543833692</v>
      </c>
      <c r="K388">
        <v>3.051538345240693</v>
      </c>
      <c r="L388">
        <v>1945.848850376309</v>
      </c>
      <c r="M388">
        <v>1212.846339753889</v>
      </c>
      <c r="N388">
        <v>1108.841886400843</v>
      </c>
    </row>
    <row r="389" spans="1:14">
      <c r="A389">
        <v>387</v>
      </c>
      <c r="B389">
        <v>43.18121540983892</v>
      </c>
      <c r="C389">
        <v>2435.037974648611</v>
      </c>
      <c r="D389">
        <v>0.450001078295716</v>
      </c>
      <c r="E389">
        <v>279.325408357089</v>
      </c>
      <c r="F389">
        <v>29.35731801857528</v>
      </c>
      <c r="G389">
        <v>78047.24061173318</v>
      </c>
      <c r="H389">
        <v>0.2334200184027693</v>
      </c>
      <c r="I389">
        <v>0.1630251970379896</v>
      </c>
      <c r="J389">
        <v>17.48540347001227</v>
      </c>
      <c r="K389">
        <v>3.051538345240693</v>
      </c>
      <c r="L389">
        <v>1945.848850376309</v>
      </c>
      <c r="M389">
        <v>1212.848896126579</v>
      </c>
      <c r="N389">
        <v>1108.84200087067</v>
      </c>
    </row>
    <row r="390" spans="1:14">
      <c r="A390">
        <v>388</v>
      </c>
      <c r="B390">
        <v>43.18160936645626</v>
      </c>
      <c r="C390">
        <v>2435.032549388944</v>
      </c>
      <c r="D390">
        <v>0.4499997163474919</v>
      </c>
      <c r="E390">
        <v>279.3251728558228</v>
      </c>
      <c r="F390">
        <v>29.3573901156584</v>
      </c>
      <c r="G390">
        <v>78047.27318707458</v>
      </c>
      <c r="H390">
        <v>0.2334198415250102</v>
      </c>
      <c r="I390">
        <v>0.1630251406334532</v>
      </c>
      <c r="J390">
        <v>17.48537437740845</v>
      </c>
      <c r="K390">
        <v>3.051538345240693</v>
      </c>
      <c r="L390">
        <v>1945.848850376309</v>
      </c>
      <c r="M390">
        <v>1212.849648689005</v>
      </c>
      <c r="N390">
        <v>1108.840954297177</v>
      </c>
    </row>
    <row r="391" spans="1:14">
      <c r="A391">
        <v>389</v>
      </c>
      <c r="B391">
        <v>43.18303433438483</v>
      </c>
      <c r="C391">
        <v>2435.115828185882</v>
      </c>
      <c r="D391">
        <v>0.4499945188308072</v>
      </c>
      <c r="E391">
        <v>279.3330900823328</v>
      </c>
      <c r="F391">
        <v>29.35640823137249</v>
      </c>
      <c r="G391">
        <v>78047.38087940268</v>
      </c>
      <c r="H391">
        <v>0.2334209362933946</v>
      </c>
      <c r="I391">
        <v>0.1630254897444409</v>
      </c>
      <c r="J391">
        <v>17.48547451009055</v>
      </c>
      <c r="K391">
        <v>3.051538345240693</v>
      </c>
      <c r="L391">
        <v>1945.848850376309</v>
      </c>
      <c r="M391">
        <v>1212.844990789633</v>
      </c>
      <c r="N391">
        <v>1108.820235591203</v>
      </c>
    </row>
    <row r="392" spans="1:14">
      <c r="A392">
        <v>390</v>
      </c>
      <c r="B392">
        <v>43.18073479389048</v>
      </c>
      <c r="C392">
        <v>2434.980609749718</v>
      </c>
      <c r="D392">
        <v>0.4499990305027265</v>
      </c>
      <c r="E392">
        <v>279.3203394161863</v>
      </c>
      <c r="F392">
        <v>29.35802130042639</v>
      </c>
      <c r="G392">
        <v>78047.29740791467</v>
      </c>
      <c r="H392">
        <v>0.2334189659167839</v>
      </c>
      <c r="I392">
        <v>0.1630248614111485</v>
      </c>
      <c r="J392">
        <v>17.48530342086913</v>
      </c>
      <c r="K392">
        <v>3.051538345240693</v>
      </c>
      <c r="L392">
        <v>1945.848850376309</v>
      </c>
      <c r="M392">
        <v>1212.853374156673</v>
      </c>
      <c r="N392">
        <v>1108.85381299887</v>
      </c>
    </row>
    <row r="393" spans="1:14">
      <c r="A393">
        <v>391</v>
      </c>
      <c r="B393">
        <v>43.18435188734055</v>
      </c>
      <c r="C393">
        <v>2435.159020939171</v>
      </c>
      <c r="D393">
        <v>0.4500029960647592</v>
      </c>
      <c r="E393">
        <v>279.3371353015878</v>
      </c>
      <c r="F393">
        <v>29.35587335881133</v>
      </c>
      <c r="G393">
        <v>78047.31184811427</v>
      </c>
      <c r="H393">
        <v>0.2334217243117069</v>
      </c>
      <c r="I393">
        <v>0.1630257410363654</v>
      </c>
      <c r="J393">
        <v>17.48553324099539</v>
      </c>
      <c r="K393">
        <v>3.051538345240693</v>
      </c>
      <c r="L393">
        <v>1945.848850376309</v>
      </c>
      <c r="M393">
        <v>1212.841638039466</v>
      </c>
      <c r="N393">
        <v>1108.806786817884</v>
      </c>
    </row>
    <row r="394" spans="1:14">
      <c r="A394">
        <v>392</v>
      </c>
      <c r="B394">
        <v>43.18408194051666</v>
      </c>
      <c r="C394">
        <v>2435.127071689982</v>
      </c>
      <c r="D394">
        <v>0.4499991949314717</v>
      </c>
      <c r="E394">
        <v>279.334428723657</v>
      </c>
      <c r="F394">
        <v>29.35625624542685</v>
      </c>
      <c r="G394">
        <v>78047.3008070138</v>
      </c>
      <c r="H394">
        <v>0.2334215979771113</v>
      </c>
      <c r="I394">
        <v>0.1630257007493725</v>
      </c>
      <c r="J394">
        <v>17.48546588663967</v>
      </c>
      <c r="K394">
        <v>3.051538345240693</v>
      </c>
      <c r="L394">
        <v>1945.848850376309</v>
      </c>
      <c r="M394">
        <v>1212.842175548952</v>
      </c>
      <c r="N394">
        <v>1108.816425907091</v>
      </c>
    </row>
    <row r="395" spans="1:14">
      <c r="A395">
        <v>393</v>
      </c>
      <c r="B395">
        <v>43.18402017445259</v>
      </c>
      <c r="C395">
        <v>2435.11167327208</v>
      </c>
      <c r="D395">
        <v>0.4500063233354055</v>
      </c>
      <c r="E395">
        <v>279.332795653966</v>
      </c>
      <c r="F395">
        <v>29.35645927572675</v>
      </c>
      <c r="G395">
        <v>78047.38553011694</v>
      </c>
      <c r="H395">
        <v>0.2334203900559964</v>
      </c>
      <c r="I395">
        <v>0.1630253155545373</v>
      </c>
      <c r="J395">
        <v>17.48546607234361</v>
      </c>
      <c r="K395">
        <v>3.051538345240693</v>
      </c>
      <c r="L395">
        <v>1945.848850376309</v>
      </c>
      <c r="M395">
        <v>1212.847314855432</v>
      </c>
      <c r="N395">
        <v>1108.812031678565</v>
      </c>
    </row>
    <row r="396" spans="1:14">
      <c r="A396">
        <v>394</v>
      </c>
      <c r="B396">
        <v>43.18436692716558</v>
      </c>
      <c r="C396">
        <v>2435.173406143062</v>
      </c>
      <c r="D396">
        <v>0.450002466247073</v>
      </c>
      <c r="E396">
        <v>279.3382904549902</v>
      </c>
      <c r="F396">
        <v>29.35569991762221</v>
      </c>
      <c r="G396">
        <v>78047.31170981906</v>
      </c>
      <c r="H396">
        <v>0.2334220739212118</v>
      </c>
      <c r="I396">
        <v>0.1630258525238273</v>
      </c>
      <c r="J396">
        <v>17.48556654632544</v>
      </c>
      <c r="K396">
        <v>3.051538345240693</v>
      </c>
      <c r="L396">
        <v>1945.848850376309</v>
      </c>
      <c r="M396">
        <v>1212.840150575965</v>
      </c>
      <c r="N396">
        <v>1108.804913091071</v>
      </c>
    </row>
    <row r="397" spans="1:14">
      <c r="A397">
        <v>395</v>
      </c>
      <c r="B397">
        <v>43.1848615280638</v>
      </c>
      <c r="C397">
        <v>2435.198964348994</v>
      </c>
      <c r="D397">
        <v>0.4500039488201252</v>
      </c>
      <c r="E397">
        <v>279.3407689034262</v>
      </c>
      <c r="F397">
        <v>29.35539415364596</v>
      </c>
      <c r="G397">
        <v>78047.32307563</v>
      </c>
      <c r="H397">
        <v>0.2334221021075944</v>
      </c>
      <c r="I397">
        <v>0.1630258615122261</v>
      </c>
      <c r="J397">
        <v>17.48559699451314</v>
      </c>
      <c r="K397">
        <v>3.051538345240693</v>
      </c>
      <c r="L397">
        <v>1945.848850376309</v>
      </c>
      <c r="M397">
        <v>1212.840030653144</v>
      </c>
      <c r="N397">
        <v>1108.795924926917</v>
      </c>
    </row>
    <row r="398" spans="1:14">
      <c r="A398">
        <v>396</v>
      </c>
      <c r="B398">
        <v>43.1842893087126</v>
      </c>
      <c r="C398">
        <v>2435.157417257883</v>
      </c>
      <c r="D398">
        <v>0.4500023603084639</v>
      </c>
      <c r="E398">
        <v>279.3370771555569</v>
      </c>
      <c r="F398">
        <v>29.35589029161682</v>
      </c>
      <c r="G398">
        <v>78047.30016127844</v>
      </c>
      <c r="H398">
        <v>0.2334216739763494</v>
      </c>
      <c r="I398">
        <v>0.1630257249848605</v>
      </c>
      <c r="J398">
        <v>17.4855243367261</v>
      </c>
      <c r="K398">
        <v>3.051538345240693</v>
      </c>
      <c r="L398">
        <v>1945.848850376309</v>
      </c>
      <c r="M398">
        <v>1212.841852198736</v>
      </c>
      <c r="N398">
        <v>1108.807167398626</v>
      </c>
    </row>
    <row r="399" spans="1:14">
      <c r="A399">
        <v>397</v>
      </c>
      <c r="B399">
        <v>43.18432003841284</v>
      </c>
      <c r="C399">
        <v>2435.18935533772</v>
      </c>
      <c r="D399">
        <v>0.4500026129600973</v>
      </c>
      <c r="E399">
        <v>279.339957360991</v>
      </c>
      <c r="F399">
        <v>29.35551303795789</v>
      </c>
      <c r="G399">
        <v>78047.33793462513</v>
      </c>
      <c r="H399">
        <v>0.2334219017070493</v>
      </c>
      <c r="I399">
        <v>0.1630257976062018</v>
      </c>
      <c r="J399">
        <v>17.48557832157238</v>
      </c>
      <c r="K399">
        <v>3.051538345240693</v>
      </c>
      <c r="L399">
        <v>1945.848850376309</v>
      </c>
      <c r="M399">
        <v>1212.84088328521</v>
      </c>
      <c r="N399">
        <v>1108.800580945261</v>
      </c>
    </row>
    <row r="400" spans="1:14">
      <c r="A400">
        <v>398</v>
      </c>
      <c r="B400">
        <v>43.1830179048814</v>
      </c>
      <c r="C400">
        <v>2435.109436085396</v>
      </c>
      <c r="D400">
        <v>0.4500017319392335</v>
      </c>
      <c r="E400">
        <v>279.3325042321807</v>
      </c>
      <c r="F400">
        <v>29.35648331376101</v>
      </c>
      <c r="G400">
        <v>78047.37124884553</v>
      </c>
      <c r="H400">
        <v>0.2334210277993649</v>
      </c>
      <c r="I400">
        <v>0.1630255189248449</v>
      </c>
      <c r="J400">
        <v>17.48546874759791</v>
      </c>
      <c r="K400">
        <v>3.051538345240693</v>
      </c>
      <c r="L400">
        <v>1945.848850376309</v>
      </c>
      <c r="M400">
        <v>1212.844601461835</v>
      </c>
      <c r="N400">
        <v>1108.82273142391</v>
      </c>
    </row>
    <row r="401" spans="1:14">
      <c r="A401">
        <v>399</v>
      </c>
      <c r="B401">
        <v>43.18355031090219</v>
      </c>
      <c r="C401">
        <v>2435.139253077386</v>
      </c>
      <c r="D401">
        <v>0.4500032388636372</v>
      </c>
      <c r="E401">
        <v>279.3354184671527</v>
      </c>
      <c r="F401">
        <v>29.35610246970556</v>
      </c>
      <c r="G401">
        <v>78047.26707628375</v>
      </c>
      <c r="H401">
        <v>0.2334210711539556</v>
      </c>
      <c r="I401">
        <v>0.1630255327502234</v>
      </c>
      <c r="J401">
        <v>17.48549986636234</v>
      </c>
      <c r="K401">
        <v>3.051538345240693</v>
      </c>
      <c r="L401">
        <v>1945.848850376309</v>
      </c>
      <c r="M401">
        <v>1212.844417002407</v>
      </c>
      <c r="N401">
        <v>1108.812432804517</v>
      </c>
    </row>
    <row r="402" spans="1:14">
      <c r="A402">
        <v>400</v>
      </c>
      <c r="B402">
        <v>43.18401812969418</v>
      </c>
      <c r="C402">
        <v>2435.193676456909</v>
      </c>
      <c r="D402">
        <v>0.4500050301280712</v>
      </c>
      <c r="E402">
        <v>279.3401466592048</v>
      </c>
      <c r="F402">
        <v>29.35545290588701</v>
      </c>
      <c r="G402">
        <v>78047.298765489</v>
      </c>
      <c r="H402">
        <v>0.2334216509874158</v>
      </c>
      <c r="I402">
        <v>0.1630257176538915</v>
      </c>
      <c r="J402">
        <v>17.48560335267469</v>
      </c>
      <c r="K402">
        <v>3.051538345240693</v>
      </c>
      <c r="L402">
        <v>1945.848850376309</v>
      </c>
      <c r="M402">
        <v>1212.8419500086</v>
      </c>
      <c r="N402">
        <v>1108.798860449758</v>
      </c>
    </row>
    <row r="403" spans="1:14">
      <c r="A403">
        <v>401</v>
      </c>
      <c r="B403">
        <v>43.18532060270714</v>
      </c>
      <c r="C403">
        <v>2435.276042931664</v>
      </c>
      <c r="D403">
        <v>0.4500051252468752</v>
      </c>
      <c r="E403">
        <v>279.3478309089733</v>
      </c>
      <c r="F403">
        <v>29.35445055856074</v>
      </c>
      <c r="G403">
        <v>78047.25259096964</v>
      </c>
      <c r="H403">
        <v>0.2334232965726551</v>
      </c>
      <c r="I403">
        <v>0.1630262424175627</v>
      </c>
      <c r="J403">
        <v>17.48571338637121</v>
      </c>
      <c r="K403">
        <v>3.051538345240693</v>
      </c>
      <c r="L403">
        <v>1945.848850376309</v>
      </c>
      <c r="M403">
        <v>1212.834948660749</v>
      </c>
      <c r="N403">
        <v>1108.781229290111</v>
      </c>
    </row>
    <row r="404" spans="1:14">
      <c r="A404">
        <v>402</v>
      </c>
      <c r="B404">
        <v>43.18498563860579</v>
      </c>
      <c r="C404">
        <v>2435.245339009888</v>
      </c>
      <c r="D404">
        <v>0.450003479480662</v>
      </c>
      <c r="E404">
        <v>279.3450497508852</v>
      </c>
      <c r="F404">
        <v>29.35484003820736</v>
      </c>
      <c r="G404">
        <v>78047.3469544503</v>
      </c>
      <c r="H404">
        <v>0.2334223096145569</v>
      </c>
      <c r="I404">
        <v>0.1630259276844577</v>
      </c>
      <c r="J404">
        <v>17.48566647253725</v>
      </c>
      <c r="K404">
        <v>3.051538345240693</v>
      </c>
      <c r="L404">
        <v>1945.848850376309</v>
      </c>
      <c r="M404">
        <v>1212.839147787146</v>
      </c>
      <c r="N404">
        <v>1108.785187411627</v>
      </c>
    </row>
    <row r="405" spans="1:14">
      <c r="A405">
        <v>403</v>
      </c>
      <c r="B405">
        <v>43.18381652710316</v>
      </c>
      <c r="C405">
        <v>2435.189174863464</v>
      </c>
      <c r="D405">
        <v>0.449998966247966</v>
      </c>
      <c r="E405">
        <v>279.3399441015906</v>
      </c>
      <c r="F405">
        <v>29.3555105949539</v>
      </c>
      <c r="G405">
        <v>78047.31544044265</v>
      </c>
      <c r="H405">
        <v>0.2334216994174756</v>
      </c>
      <c r="I405">
        <v>0.1630257330978127</v>
      </c>
      <c r="J405">
        <v>17.48557914701946</v>
      </c>
      <c r="K405">
        <v>3.051538345240693</v>
      </c>
      <c r="L405">
        <v>1945.848850376309</v>
      </c>
      <c r="M405">
        <v>1212.841743955668</v>
      </c>
      <c r="N405">
        <v>1108.801905500519</v>
      </c>
    </row>
    <row r="406" spans="1:14">
      <c r="A406">
        <v>404</v>
      </c>
      <c r="B406">
        <v>43.18408724132241</v>
      </c>
      <c r="C406">
        <v>2435.186540401831</v>
      </c>
      <c r="D406">
        <v>0.4500074463363581</v>
      </c>
      <c r="E406">
        <v>279.3395633516625</v>
      </c>
      <c r="F406">
        <v>29.35554464494923</v>
      </c>
      <c r="G406">
        <v>78047.32660469053</v>
      </c>
      <c r="H406">
        <v>0.2334211239245905</v>
      </c>
      <c r="I406">
        <v>0.1630255495782932</v>
      </c>
      <c r="J406">
        <v>17.4855898772132</v>
      </c>
      <c r="K406">
        <v>3.051538345240693</v>
      </c>
      <c r="L406">
        <v>1945.848850376309</v>
      </c>
      <c r="M406">
        <v>1212.844192480906</v>
      </c>
      <c r="N406">
        <v>1108.79691036738</v>
      </c>
    </row>
    <row r="407" spans="1:14">
      <c r="A407">
        <v>405</v>
      </c>
      <c r="B407">
        <v>43.18473307594037</v>
      </c>
      <c r="C407">
        <v>2435.233027398872</v>
      </c>
      <c r="D407">
        <v>0.4500057442223345</v>
      </c>
      <c r="E407">
        <v>279.343819800211</v>
      </c>
      <c r="F407">
        <v>29.35497749568137</v>
      </c>
      <c r="G407">
        <v>78047.29362566753</v>
      </c>
      <c r="H407">
        <v>0.2334223013435205</v>
      </c>
      <c r="I407">
        <v>0.1630259250468928</v>
      </c>
      <c r="J407">
        <v>17.48565639241263</v>
      </c>
      <c r="K407">
        <v>3.051538345240693</v>
      </c>
      <c r="L407">
        <v>1945.848850376309</v>
      </c>
      <c r="M407">
        <v>1212.839182977347</v>
      </c>
      <c r="N407">
        <v>1108.789053953553</v>
      </c>
    </row>
    <row r="408" spans="1:14">
      <c r="A408">
        <v>406</v>
      </c>
      <c r="B408">
        <v>43.18328866560719</v>
      </c>
      <c r="C408">
        <v>2435.180773379178</v>
      </c>
      <c r="D408">
        <v>0.4500058828301665</v>
      </c>
      <c r="E408">
        <v>279.3387089458291</v>
      </c>
      <c r="F408">
        <v>29.35560015733666</v>
      </c>
      <c r="G408">
        <v>78047.25838190576</v>
      </c>
      <c r="H408">
        <v>0.233421467914872</v>
      </c>
      <c r="I408">
        <v>0.1630256592736792</v>
      </c>
      <c r="J408">
        <v>17.48560499932006</v>
      </c>
      <c r="K408">
        <v>3.051538345240693</v>
      </c>
      <c r="L408">
        <v>1945.848850376309</v>
      </c>
      <c r="M408">
        <v>1212.842728918773</v>
      </c>
      <c r="N408">
        <v>1108.803892438083</v>
      </c>
    </row>
    <row r="409" spans="1:14">
      <c r="A409">
        <v>407</v>
      </c>
      <c r="B409">
        <v>43.18415220156908</v>
      </c>
      <c r="C409">
        <v>2435.203078775384</v>
      </c>
      <c r="D409">
        <v>0.4500055300958764</v>
      </c>
      <c r="E409">
        <v>279.3410006019921</v>
      </c>
      <c r="F409">
        <v>29.35534041234325</v>
      </c>
      <c r="G409">
        <v>78047.30289487519</v>
      </c>
      <c r="H409">
        <v>0.2334217137748538</v>
      </c>
      <c r="I409">
        <v>0.163025737676255</v>
      </c>
      <c r="J409">
        <v>17.48561861926462</v>
      </c>
      <c r="K409">
        <v>3.051538345240693</v>
      </c>
      <c r="L409">
        <v>1945.848850376309</v>
      </c>
      <c r="M409">
        <v>1212.841682870072</v>
      </c>
      <c r="N409">
        <v>1108.796061557952</v>
      </c>
    </row>
    <row r="410" spans="1:14">
      <c r="A410">
        <v>408</v>
      </c>
      <c r="B410">
        <v>43.1840145235286</v>
      </c>
      <c r="C410">
        <v>2435.214686039935</v>
      </c>
      <c r="D410">
        <v>0.4500073140216586</v>
      </c>
      <c r="E410">
        <v>279.3417932821491</v>
      </c>
      <c r="F410">
        <v>29.35520414063572</v>
      </c>
      <c r="G410">
        <v>78047.32066355254</v>
      </c>
      <c r="H410">
        <v>0.2334216561732991</v>
      </c>
      <c r="I410">
        <v>0.1630257193076241</v>
      </c>
      <c r="J410">
        <v>17.48565872223756</v>
      </c>
      <c r="K410">
        <v>3.051538345240693</v>
      </c>
      <c r="L410">
        <v>1945.848850376309</v>
      </c>
      <c r="M410">
        <v>1212.84192794448</v>
      </c>
      <c r="N410">
        <v>1108.792870922634</v>
      </c>
    </row>
    <row r="411" spans="1:14">
      <c r="A411">
        <v>409</v>
      </c>
      <c r="B411">
        <v>43.18433707350862</v>
      </c>
      <c r="C411">
        <v>2435.214722925973</v>
      </c>
      <c r="D411">
        <v>0.4500051942852686</v>
      </c>
      <c r="E411">
        <v>279.3420643635533</v>
      </c>
      <c r="F411">
        <v>29.35520359465826</v>
      </c>
      <c r="G411">
        <v>78047.3201700022</v>
      </c>
      <c r="H411">
        <v>0.2334219211332416</v>
      </c>
      <c r="I411">
        <v>0.1630258038010475</v>
      </c>
      <c r="J411">
        <v>17.48563604875894</v>
      </c>
      <c r="K411">
        <v>3.051538345240693</v>
      </c>
      <c r="L411">
        <v>1945.848850376309</v>
      </c>
      <c r="M411">
        <v>1212.840800633711</v>
      </c>
      <c r="N411">
        <v>1108.793428527921</v>
      </c>
    </row>
    <row r="412" spans="1:14">
      <c r="A412">
        <v>410</v>
      </c>
      <c r="B412">
        <v>43.18333001116719</v>
      </c>
      <c r="C412">
        <v>2435.140424482687</v>
      </c>
      <c r="D412">
        <v>0.4500035745416157</v>
      </c>
      <c r="E412">
        <v>279.3353945995123</v>
      </c>
      <c r="F412">
        <v>29.35609351561374</v>
      </c>
      <c r="G412">
        <v>78047.29224312989</v>
      </c>
      <c r="H412">
        <v>0.2334207907589028</v>
      </c>
      <c r="I412">
        <v>0.163025443334856</v>
      </c>
      <c r="J412">
        <v>17.48551435862536</v>
      </c>
      <c r="K412">
        <v>3.051538345240693</v>
      </c>
      <c r="L412">
        <v>1945.848850376309</v>
      </c>
      <c r="M412">
        <v>1212.845609991547</v>
      </c>
      <c r="N412">
        <v>1108.811398440895</v>
      </c>
    </row>
    <row r="413" spans="1:14">
      <c r="A413">
        <v>411</v>
      </c>
      <c r="B413">
        <v>43.18305018185335</v>
      </c>
      <c r="C413">
        <v>2435.10597848137</v>
      </c>
      <c r="D413">
        <v>0.4500031957637768</v>
      </c>
      <c r="E413">
        <v>279.3322917292549</v>
      </c>
      <c r="F413">
        <v>29.35650460201636</v>
      </c>
      <c r="G413">
        <v>78047.27192097146</v>
      </c>
      <c r="H413">
        <v>0.2334203404112858</v>
      </c>
      <c r="I413">
        <v>0.1630252997233229</v>
      </c>
      <c r="J413">
        <v>17.48545782071153</v>
      </c>
      <c r="K413">
        <v>3.051538345240693</v>
      </c>
      <c r="L413">
        <v>1945.848850376309</v>
      </c>
      <c r="M413">
        <v>1212.84752607829</v>
      </c>
      <c r="N413">
        <v>1108.818838262925</v>
      </c>
    </row>
    <row r="414" spans="1:14">
      <c r="A414">
        <v>412</v>
      </c>
      <c r="B414">
        <v>43.1832890714828</v>
      </c>
      <c r="C414">
        <v>2435.119741697375</v>
      </c>
      <c r="D414">
        <v>0.4500043208446303</v>
      </c>
      <c r="E414">
        <v>279.3335355562085</v>
      </c>
      <c r="F414">
        <v>29.35633633461917</v>
      </c>
      <c r="G414">
        <v>78047.26049827793</v>
      </c>
      <c r="H414">
        <v>0.2334205977731683</v>
      </c>
      <c r="I414">
        <v>0.1630253817935389</v>
      </c>
      <c r="J414">
        <v>17.48547955028523</v>
      </c>
      <c r="K414">
        <v>3.051538345240693</v>
      </c>
      <c r="L414">
        <v>1945.848850376309</v>
      </c>
      <c r="M414">
        <v>1212.846431084071</v>
      </c>
      <c r="N414">
        <v>1108.815569053745</v>
      </c>
    </row>
    <row r="415" spans="1:14">
      <c r="A415">
        <v>413</v>
      </c>
      <c r="B415">
        <v>43.18323303161723</v>
      </c>
      <c r="C415">
        <v>2435.118789409444</v>
      </c>
      <c r="D415">
        <v>0.4500009218740466</v>
      </c>
      <c r="E415">
        <v>279.3336023851937</v>
      </c>
      <c r="F415">
        <v>29.35634851734519</v>
      </c>
      <c r="G415">
        <v>78047.2639196784</v>
      </c>
      <c r="H415">
        <v>0.2334206841296729</v>
      </c>
      <c r="I415">
        <v>0.1630254093318043</v>
      </c>
      <c r="J415">
        <v>17.48546533270846</v>
      </c>
      <c r="K415">
        <v>3.051538345240693</v>
      </c>
      <c r="L415">
        <v>1945.848850376309</v>
      </c>
      <c r="M415">
        <v>1212.846063664645</v>
      </c>
      <c r="N415">
        <v>1108.817035519196</v>
      </c>
    </row>
    <row r="416" spans="1:14">
      <c r="A416">
        <v>414</v>
      </c>
      <c r="B416">
        <v>43.18265748134886</v>
      </c>
      <c r="C416">
        <v>2435.079874159974</v>
      </c>
      <c r="D416">
        <v>0.4500004282744937</v>
      </c>
      <c r="E416">
        <v>279.3300005239363</v>
      </c>
      <c r="F416">
        <v>29.35682204546172</v>
      </c>
      <c r="G416">
        <v>78047.2852579991</v>
      </c>
      <c r="H416">
        <v>0.2334202469079475</v>
      </c>
      <c r="I416">
        <v>0.1630252699060246</v>
      </c>
      <c r="J416">
        <v>17.48540980701856</v>
      </c>
      <c r="K416">
        <v>3.051538345240693</v>
      </c>
      <c r="L416">
        <v>1945.848850376309</v>
      </c>
      <c r="M416">
        <v>1212.847923906221</v>
      </c>
      <c r="N416">
        <v>1108.827544332028</v>
      </c>
    </row>
    <row r="417" spans="1:14">
      <c r="A417">
        <v>415</v>
      </c>
      <c r="B417">
        <v>43.18138941915022</v>
      </c>
      <c r="C417">
        <v>2435.028651709303</v>
      </c>
      <c r="D417">
        <v>0.45000005509088</v>
      </c>
      <c r="E417">
        <v>279.3251001765764</v>
      </c>
      <c r="F417">
        <v>29.35743223907568</v>
      </c>
      <c r="G417">
        <v>78047.24947912706</v>
      </c>
      <c r="H417">
        <v>0.2334195675262686</v>
      </c>
      <c r="I417">
        <v>0.1630250532580593</v>
      </c>
      <c r="J417">
        <v>17.48535025916692</v>
      </c>
      <c r="K417">
        <v>3.051538345240693</v>
      </c>
      <c r="L417">
        <v>1945.848850376309</v>
      </c>
      <c r="M417">
        <v>1212.85081447433</v>
      </c>
      <c r="N417">
        <v>1108.842503972646</v>
      </c>
    </row>
    <row r="418" spans="1:14">
      <c r="A418">
        <v>416</v>
      </c>
      <c r="B418">
        <v>43.1822895590123</v>
      </c>
      <c r="C418">
        <v>2435.057305883159</v>
      </c>
      <c r="D418">
        <v>0.4500016867075978</v>
      </c>
      <c r="E418">
        <v>279.3278840918081</v>
      </c>
      <c r="F418">
        <v>29.35709170685182</v>
      </c>
      <c r="G418">
        <v>78047.27347410253</v>
      </c>
      <c r="H418">
        <v>0.233419843715323</v>
      </c>
      <c r="I418">
        <v>0.1630251413319218</v>
      </c>
      <c r="J418">
        <v>17.48538092563918</v>
      </c>
      <c r="K418">
        <v>3.051538345240693</v>
      </c>
      <c r="L418">
        <v>1945.848850376309</v>
      </c>
      <c r="M418">
        <v>1212.849639369868</v>
      </c>
      <c r="N418">
        <v>1108.832496955821</v>
      </c>
    </row>
    <row r="419" spans="1:14">
      <c r="A419">
        <v>417</v>
      </c>
      <c r="B419">
        <v>43.18302942274726</v>
      </c>
      <c r="C419">
        <v>2435.086551491664</v>
      </c>
      <c r="D419">
        <v>0.4500006347372428</v>
      </c>
      <c r="E419">
        <v>279.3308101316438</v>
      </c>
      <c r="F419">
        <v>29.35675199982843</v>
      </c>
      <c r="G419">
        <v>78047.33617411615</v>
      </c>
      <c r="H419">
        <v>0.2334199286811736</v>
      </c>
      <c r="I419">
        <v>0.1630251684266733</v>
      </c>
      <c r="J419">
        <v>17.48540603294244</v>
      </c>
      <c r="K419">
        <v>3.051538345240693</v>
      </c>
      <c r="L419">
        <v>1945.848850376309</v>
      </c>
      <c r="M419">
        <v>1212.849277865247</v>
      </c>
      <c r="N419">
        <v>1108.822314178154</v>
      </c>
    </row>
    <row r="420" spans="1:14">
      <c r="A420">
        <v>418</v>
      </c>
      <c r="B420">
        <v>43.1825795357846</v>
      </c>
      <c r="C420">
        <v>2435.068161122351</v>
      </c>
      <c r="D420">
        <v>0.4500007974052715</v>
      </c>
      <c r="E420">
        <v>279.3289957520823</v>
      </c>
      <c r="F420">
        <v>29.35697543865885</v>
      </c>
      <c r="G420">
        <v>78047.34458865772</v>
      </c>
      <c r="H420">
        <v>0.2334195520131753</v>
      </c>
      <c r="I420">
        <v>0.1630250483110943</v>
      </c>
      <c r="J420">
        <v>17.48538937318909</v>
      </c>
      <c r="K420">
        <v>3.051538345240693</v>
      </c>
      <c r="L420">
        <v>1945.848850376309</v>
      </c>
      <c r="M420">
        <v>1212.85088047812</v>
      </c>
      <c r="N420">
        <v>1108.826862365906</v>
      </c>
    </row>
    <row r="421" spans="1:14">
      <c r="A421">
        <v>419</v>
      </c>
      <c r="B421">
        <v>43.18288102978285</v>
      </c>
      <c r="C421">
        <v>2435.077677080078</v>
      </c>
      <c r="D421">
        <v>0.4499998246088731</v>
      </c>
      <c r="E421">
        <v>279.3300301548031</v>
      </c>
      <c r="F421">
        <v>29.35686287510068</v>
      </c>
      <c r="G421">
        <v>78047.35510611683</v>
      </c>
      <c r="H421">
        <v>0.2334195666471969</v>
      </c>
      <c r="I421">
        <v>0.1630250529777324</v>
      </c>
      <c r="J421">
        <v>17.48539114669342</v>
      </c>
      <c r="K421">
        <v>3.051538345240693</v>
      </c>
      <c r="L421">
        <v>1945.848850376309</v>
      </c>
      <c r="M421">
        <v>1212.850818214529</v>
      </c>
      <c r="N421">
        <v>1108.823447321323</v>
      </c>
    </row>
    <row r="422" spans="1:14">
      <c r="A422">
        <v>420</v>
      </c>
      <c r="B422">
        <v>43.18243218575832</v>
      </c>
      <c r="C422">
        <v>2435.070544688598</v>
      </c>
      <c r="D422">
        <v>0.4500019994137353</v>
      </c>
      <c r="E422">
        <v>279.3291107934988</v>
      </c>
      <c r="F422">
        <v>29.35694274967858</v>
      </c>
      <c r="G422">
        <v>78047.32533730326</v>
      </c>
      <c r="H422">
        <v>0.2334194306538884</v>
      </c>
      <c r="I422">
        <v>0.1630250096108792</v>
      </c>
      <c r="J422">
        <v>17.48540222163942</v>
      </c>
      <c r="K422">
        <v>3.051538345240693</v>
      </c>
      <c r="L422">
        <v>1945.848850376309</v>
      </c>
      <c r="M422">
        <v>1212.851396827555</v>
      </c>
      <c r="N422">
        <v>1108.825951846401</v>
      </c>
    </row>
    <row r="423" spans="1:14">
      <c r="A423">
        <v>421</v>
      </c>
      <c r="B423">
        <v>43.18251973973643</v>
      </c>
      <c r="C423">
        <v>2435.0541426968</v>
      </c>
      <c r="D423">
        <v>0.4499979103510409</v>
      </c>
      <c r="E423">
        <v>279.327869979946</v>
      </c>
      <c r="F423">
        <v>29.35715312893366</v>
      </c>
      <c r="G423">
        <v>78047.38688238822</v>
      </c>
      <c r="H423">
        <v>0.2334193725172626</v>
      </c>
      <c r="I423">
        <v>0.1630249910717174</v>
      </c>
      <c r="J423">
        <v>17.48535551417307</v>
      </c>
      <c r="K423">
        <v>3.051538345240693</v>
      </c>
      <c r="L423">
        <v>1945.848850376309</v>
      </c>
      <c r="M423">
        <v>1212.851644182612</v>
      </c>
      <c r="N423">
        <v>1108.830340852628</v>
      </c>
    </row>
    <row r="424" spans="1:14">
      <c r="A424">
        <v>422</v>
      </c>
      <c r="B424">
        <v>43.18211921280615</v>
      </c>
      <c r="C424">
        <v>2435.033751795292</v>
      </c>
      <c r="D424">
        <v>0.4499995540029063</v>
      </c>
      <c r="E424">
        <v>279.3259065789567</v>
      </c>
      <c r="F424">
        <v>29.35738865351593</v>
      </c>
      <c r="G424">
        <v>78047.33666536656</v>
      </c>
      <c r="H424">
        <v>0.2334191071364032</v>
      </c>
      <c r="I424">
        <v>0.1630249064445694</v>
      </c>
      <c r="J424">
        <v>17.48533242064747</v>
      </c>
      <c r="K424">
        <v>3.051538345240693</v>
      </c>
      <c r="L424">
        <v>1945.848850376309</v>
      </c>
      <c r="M424">
        <v>1212.852773305155</v>
      </c>
      <c r="N424">
        <v>1108.835693391497</v>
      </c>
    </row>
    <row r="425" spans="1:14">
      <c r="A425">
        <v>423</v>
      </c>
      <c r="B425">
        <v>43.18302809922052</v>
      </c>
      <c r="C425">
        <v>2435.099044554683</v>
      </c>
      <c r="D425">
        <v>0.4500005775510963</v>
      </c>
      <c r="E425">
        <v>279.3318401108457</v>
      </c>
      <c r="F425">
        <v>29.35660591707498</v>
      </c>
      <c r="G425">
        <v>78047.35823367498</v>
      </c>
      <c r="H425">
        <v>0.2334199986284248</v>
      </c>
      <c r="I425">
        <v>0.1630251907321492</v>
      </c>
      <c r="J425">
        <v>17.48543400535447</v>
      </c>
      <c r="K425">
        <v>3.051538345240693</v>
      </c>
      <c r="L425">
        <v>1945.848850376309</v>
      </c>
      <c r="M425">
        <v>1212.848980260503</v>
      </c>
      <c r="N425">
        <v>1108.819173387837</v>
      </c>
    </row>
    <row r="426" spans="1:14">
      <c r="A426">
        <v>424</v>
      </c>
      <c r="B426">
        <v>43.18285367076573</v>
      </c>
      <c r="C426">
        <v>2435.084104894222</v>
      </c>
      <c r="D426">
        <v>0.4500018332592049</v>
      </c>
      <c r="E426">
        <v>279.330451914525</v>
      </c>
      <c r="F426">
        <v>29.35678136364077</v>
      </c>
      <c r="G426">
        <v>78047.33553251285</v>
      </c>
      <c r="H426">
        <v>0.2334198237509601</v>
      </c>
      <c r="I426">
        <v>0.163025134965489</v>
      </c>
      <c r="J426">
        <v>17.4854134597884</v>
      </c>
      <c r="K426">
        <v>3.051538345240693</v>
      </c>
      <c r="L426">
        <v>1945.848850376309</v>
      </c>
      <c r="M426">
        <v>1212.849724312374</v>
      </c>
      <c r="N426">
        <v>1108.82295768928</v>
      </c>
    </row>
    <row r="427" spans="1:14">
      <c r="A427">
        <v>425</v>
      </c>
      <c r="B427">
        <v>43.18292861113078</v>
      </c>
      <c r="C427">
        <v>2435.093044677861</v>
      </c>
      <c r="D427">
        <v>0.4500018599949631</v>
      </c>
      <c r="E427">
        <v>279.3312618474068</v>
      </c>
      <c r="F427">
        <v>29.35667457652064</v>
      </c>
      <c r="G427">
        <v>78047.3403459133</v>
      </c>
      <c r="H427">
        <v>0.2334199458499981</v>
      </c>
      <c r="I427">
        <v>0.1630251739016386</v>
      </c>
      <c r="J427">
        <v>17.48542773271921</v>
      </c>
      <c r="K427">
        <v>3.051538345240693</v>
      </c>
      <c r="L427">
        <v>1945.848850376309</v>
      </c>
      <c r="M427">
        <v>1212.849204816993</v>
      </c>
      <c r="N427">
        <v>1108.821055135814</v>
      </c>
    </row>
    <row r="428" spans="1:14">
      <c r="A428">
        <v>426</v>
      </c>
      <c r="B428">
        <v>43.18304732193051</v>
      </c>
      <c r="C428">
        <v>2435.10236956853</v>
      </c>
      <c r="D428">
        <v>0.4500033261977323</v>
      </c>
      <c r="E428">
        <v>279.3320604382741</v>
      </c>
      <c r="F428">
        <v>29.3565652901033</v>
      </c>
      <c r="G428">
        <v>78047.3555942473</v>
      </c>
      <c r="H428">
        <v>0.2334199180717753</v>
      </c>
      <c r="I428">
        <v>0.1630251650434431</v>
      </c>
      <c r="J428">
        <v>17.48544705453462</v>
      </c>
      <c r="K428">
        <v>3.051538345240693</v>
      </c>
      <c r="L428">
        <v>1945.848850376309</v>
      </c>
      <c r="M428">
        <v>1212.849323005095</v>
      </c>
      <c r="N428">
        <v>1108.81773734886</v>
      </c>
    </row>
    <row r="429" spans="1:14">
      <c r="A429">
        <v>427</v>
      </c>
      <c r="B429">
        <v>43.183166515119</v>
      </c>
      <c r="C429">
        <v>2435.101274934809</v>
      </c>
      <c r="D429">
        <v>0.4500021375503172</v>
      </c>
      <c r="E429">
        <v>279.332057245737</v>
      </c>
      <c r="F429">
        <v>29.35657678016142</v>
      </c>
      <c r="G429">
        <v>78047.34728378506</v>
      </c>
      <c r="H429">
        <v>0.2334200398897842</v>
      </c>
      <c r="I429">
        <v>0.163025203889984</v>
      </c>
      <c r="J429">
        <v>17.48543676963607</v>
      </c>
      <c r="K429">
        <v>3.051538345240693</v>
      </c>
      <c r="L429">
        <v>1945.848850376309</v>
      </c>
      <c r="M429">
        <v>1212.848804705766</v>
      </c>
      <c r="N429">
        <v>1108.818388631456</v>
      </c>
    </row>
    <row r="430" spans="1:14">
      <c r="A430">
        <v>428</v>
      </c>
      <c r="B430">
        <v>43.18240873488688</v>
      </c>
      <c r="C430">
        <v>2435.066947855523</v>
      </c>
      <c r="D430">
        <v>0.45000305633792</v>
      </c>
      <c r="E430">
        <v>279.3287901898407</v>
      </c>
      <c r="F430">
        <v>29.35698615338046</v>
      </c>
      <c r="G430">
        <v>78047.32553509776</v>
      </c>
      <c r="H430">
        <v>0.2334194826919289</v>
      </c>
      <c r="I430">
        <v>0.1630250262052681</v>
      </c>
      <c r="J430">
        <v>17.48539631232399</v>
      </c>
      <c r="K430">
        <v>3.051538345240693</v>
      </c>
      <c r="L430">
        <v>1945.848850376309</v>
      </c>
      <c r="M430">
        <v>1212.851175420357</v>
      </c>
      <c r="N430">
        <v>1108.827241555776</v>
      </c>
    </row>
    <row r="431" spans="1:14">
      <c r="A431">
        <v>429</v>
      </c>
      <c r="B431">
        <v>43.18270956365868</v>
      </c>
      <c r="C431">
        <v>2435.086436771748</v>
      </c>
      <c r="D431">
        <v>0.4500033091125505</v>
      </c>
      <c r="E431">
        <v>279.3306028504815</v>
      </c>
      <c r="F431">
        <v>29.35674952068486</v>
      </c>
      <c r="G431">
        <v>78047.31736465018</v>
      </c>
      <c r="H431">
        <v>0.233419683526941</v>
      </c>
      <c r="I431">
        <v>0.1630250902494795</v>
      </c>
      <c r="J431">
        <v>17.48542350691773</v>
      </c>
      <c r="K431">
        <v>3.051538345240693</v>
      </c>
      <c r="L431">
        <v>1945.848850376309</v>
      </c>
      <c r="M431">
        <v>1212.850320924766</v>
      </c>
      <c r="N431">
        <v>1108.821820700434</v>
      </c>
    </row>
    <row r="432" spans="1:14">
      <c r="A432">
        <v>430</v>
      </c>
      <c r="B432">
        <v>43.1826341643558</v>
      </c>
      <c r="C432">
        <v>2435.096694689966</v>
      </c>
      <c r="D432">
        <v>0.4500034708907106</v>
      </c>
      <c r="E432">
        <v>279.3314225552337</v>
      </c>
      <c r="F432">
        <v>29.35661990339132</v>
      </c>
      <c r="G432">
        <v>78047.28838163547</v>
      </c>
      <c r="H432">
        <v>0.2334199929449061</v>
      </c>
      <c r="I432">
        <v>0.163025188919732</v>
      </c>
      <c r="J432">
        <v>17.48544774787119</v>
      </c>
      <c r="K432">
        <v>3.051538345240693</v>
      </c>
      <c r="L432">
        <v>1945.848850376309</v>
      </c>
      <c r="M432">
        <v>1212.849004442179</v>
      </c>
      <c r="N432">
        <v>1108.821175791377</v>
      </c>
    </row>
    <row r="433" spans="1:14">
      <c r="A433">
        <v>431</v>
      </c>
      <c r="B433">
        <v>43.18264578716821</v>
      </c>
      <c r="C433">
        <v>2435.080995522784</v>
      </c>
      <c r="D433">
        <v>0.4500030345482998</v>
      </c>
      <c r="E433">
        <v>279.3301177320947</v>
      </c>
      <c r="F433">
        <v>29.35681593303418</v>
      </c>
      <c r="G433">
        <v>78047.32132878371</v>
      </c>
      <c r="H433">
        <v>0.2334196043991325</v>
      </c>
      <c r="I433">
        <v>0.1630250650164349</v>
      </c>
      <c r="J433">
        <v>17.48541436104747</v>
      </c>
      <c r="K433">
        <v>3.051538345240693</v>
      </c>
      <c r="L433">
        <v>1945.848850376309</v>
      </c>
      <c r="M433">
        <v>1212.850657590834</v>
      </c>
      <c r="N433">
        <v>1108.823161266534</v>
      </c>
    </row>
    <row r="434" spans="1:14">
      <c r="A434">
        <v>432</v>
      </c>
      <c r="B434">
        <v>43.18275517665706</v>
      </c>
      <c r="C434">
        <v>2435.09620077774</v>
      </c>
      <c r="D434">
        <v>0.4500025004816847</v>
      </c>
      <c r="E434">
        <v>279.3314966996161</v>
      </c>
      <c r="F434">
        <v>29.35663444330519</v>
      </c>
      <c r="G434">
        <v>78047.33019462653</v>
      </c>
      <c r="H434">
        <v>0.2334198488908629</v>
      </c>
      <c r="I434">
        <v>0.163025142982349</v>
      </c>
      <c r="J434">
        <v>17.48543809563582</v>
      </c>
      <c r="K434">
        <v>3.051538345240693</v>
      </c>
      <c r="L434">
        <v>1945.848850376309</v>
      </c>
      <c r="M434">
        <v>1212.849617349466</v>
      </c>
      <c r="N434">
        <v>1108.820098463666</v>
      </c>
    </row>
    <row r="435" spans="1:14">
      <c r="A435">
        <v>433</v>
      </c>
      <c r="B435">
        <v>43.18223111264714</v>
      </c>
      <c r="C435">
        <v>2435.064592141533</v>
      </c>
      <c r="D435">
        <v>0.4500013289922395</v>
      </c>
      <c r="E435">
        <v>279.3286212563866</v>
      </c>
      <c r="F435">
        <v>29.35701354171124</v>
      </c>
      <c r="G435">
        <v>78047.3206064808</v>
      </c>
      <c r="H435">
        <v>0.2334194553080851</v>
      </c>
      <c r="I435">
        <v>0.1630250174728454</v>
      </c>
      <c r="J435">
        <v>17.48538882085099</v>
      </c>
      <c r="K435">
        <v>3.051538345240693</v>
      </c>
      <c r="L435">
        <v>1945.848850376309</v>
      </c>
      <c r="M435">
        <v>1212.851291930885</v>
      </c>
      <c r="N435">
        <v>1108.828743381076</v>
      </c>
    </row>
    <row r="436" spans="1:14">
      <c r="A436">
        <v>434</v>
      </c>
      <c r="B436">
        <v>43.18218406845777</v>
      </c>
      <c r="C436">
        <v>2435.062086922213</v>
      </c>
      <c r="D436">
        <v>0.4500011664632168</v>
      </c>
      <c r="E436">
        <v>279.328393943738</v>
      </c>
      <c r="F436">
        <v>29.35704461417347</v>
      </c>
      <c r="G436">
        <v>78047.32484171524</v>
      </c>
      <c r="H436">
        <v>0.2334193665503896</v>
      </c>
      <c r="I436">
        <v>0.1630249891689442</v>
      </c>
      <c r="J436">
        <v>17.48538512900755</v>
      </c>
      <c r="K436">
        <v>3.051538345240693</v>
      </c>
      <c r="L436">
        <v>1945.848850376309</v>
      </c>
      <c r="M436">
        <v>1212.85166956999</v>
      </c>
      <c r="N436">
        <v>1108.829142147516</v>
      </c>
    </row>
    <row r="437" spans="1:14">
      <c r="A437">
        <v>435</v>
      </c>
      <c r="B437">
        <v>43.18260926996376</v>
      </c>
      <c r="C437">
        <v>2435.080774223278</v>
      </c>
      <c r="D437">
        <v>0.4500007028972282</v>
      </c>
      <c r="E437">
        <v>279.3302477646116</v>
      </c>
      <c r="F437">
        <v>29.35681835533174</v>
      </c>
      <c r="G437">
        <v>78047.32013246641</v>
      </c>
      <c r="H437">
        <v>0.2334196962324317</v>
      </c>
      <c r="I437">
        <v>0.1630250943011303</v>
      </c>
      <c r="J437">
        <v>17.48540152899707</v>
      </c>
      <c r="K437">
        <v>3.051538345240693</v>
      </c>
      <c r="L437">
        <v>1945.848850376309</v>
      </c>
      <c r="M437">
        <v>1212.850266866575</v>
      </c>
      <c r="N437">
        <v>1108.824443847692</v>
      </c>
    </row>
    <row r="438" spans="1:14">
      <c r="A438">
        <v>436</v>
      </c>
      <c r="B438">
        <v>43.18256391178068</v>
      </c>
      <c r="C438">
        <v>2435.083514717047</v>
      </c>
      <c r="D438">
        <v>0.4500013950030559</v>
      </c>
      <c r="E438">
        <v>279.3304476595874</v>
      </c>
      <c r="F438">
        <v>29.35678319268003</v>
      </c>
      <c r="G438">
        <v>78047.30978883491</v>
      </c>
      <c r="H438">
        <v>0.2334196634109381</v>
      </c>
      <c r="I438">
        <v>0.1630250838346926</v>
      </c>
      <c r="J438">
        <v>17.48541020906632</v>
      </c>
      <c r="K438">
        <v>3.051538345240693</v>
      </c>
      <c r="L438">
        <v>1945.848850376309</v>
      </c>
      <c r="M438">
        <v>1212.850406512555</v>
      </c>
      <c r="N438">
        <v>1108.823612033338</v>
      </c>
    </row>
    <row r="439" spans="1:14">
      <c r="A439">
        <v>437</v>
      </c>
      <c r="B439">
        <v>43.18221998844374</v>
      </c>
      <c r="C439">
        <v>2435.070401896542</v>
      </c>
      <c r="D439">
        <v>0.4500005990370627</v>
      </c>
      <c r="E439">
        <v>279.3292120529054</v>
      </c>
      <c r="F439">
        <v>29.3569417259204</v>
      </c>
      <c r="G439">
        <v>78047.31196758045</v>
      </c>
      <c r="H439">
        <v>0.2334193876872166</v>
      </c>
      <c r="I439">
        <v>0.1630249959092568</v>
      </c>
      <c r="J439">
        <v>17.48539383494916</v>
      </c>
      <c r="K439">
        <v>3.051538345240693</v>
      </c>
      <c r="L439">
        <v>1945.848850376309</v>
      </c>
      <c r="M439">
        <v>1212.851579638696</v>
      </c>
      <c r="N439">
        <v>1108.827022888114</v>
      </c>
    </row>
    <row r="440" spans="1:14">
      <c r="A440">
        <v>438</v>
      </c>
      <c r="B440">
        <v>43.18248204901651</v>
      </c>
      <c r="C440">
        <v>2435.081651924999</v>
      </c>
      <c r="D440">
        <v>0.450001905065759</v>
      </c>
      <c r="E440">
        <v>279.330233424177</v>
      </c>
      <c r="F440">
        <v>29.35680612448947</v>
      </c>
      <c r="G440">
        <v>78047.31209932723</v>
      </c>
      <c r="H440">
        <v>0.2334195779051128</v>
      </c>
      <c r="I440">
        <v>0.1630250565677655</v>
      </c>
      <c r="J440">
        <v>17.48541126231712</v>
      </c>
      <c r="K440">
        <v>3.051538345240693</v>
      </c>
      <c r="L440">
        <v>1945.848850376309</v>
      </c>
      <c r="M440">
        <v>1212.85077031531</v>
      </c>
      <c r="N440">
        <v>1108.823870095458</v>
      </c>
    </row>
    <row r="441" spans="1:14">
      <c r="A441">
        <v>439</v>
      </c>
      <c r="B441">
        <v>43.18283804435203</v>
      </c>
      <c r="C441">
        <v>2435.107153810897</v>
      </c>
      <c r="D441">
        <v>0.4500027781207771</v>
      </c>
      <c r="E441">
        <v>279.3325792649516</v>
      </c>
      <c r="F441">
        <v>29.35649974772786</v>
      </c>
      <c r="G441">
        <v>78047.31728667954</v>
      </c>
      <c r="H441">
        <v>0.2334198234650758</v>
      </c>
      <c r="I441">
        <v>0.1630251348743234</v>
      </c>
      <c r="J441">
        <v>17.48544944311648</v>
      </c>
      <c r="K441">
        <v>3.051538345240693</v>
      </c>
      <c r="L441">
        <v>1945.848850376309</v>
      </c>
      <c r="M441">
        <v>1212.849725528726</v>
      </c>
      <c r="N441">
        <v>1108.817012357275</v>
      </c>
    </row>
    <row r="442" spans="1:14">
      <c r="A442">
        <v>440</v>
      </c>
      <c r="B442">
        <v>43.18270029346782</v>
      </c>
      <c r="C442">
        <v>2435.09724655524</v>
      </c>
      <c r="D442">
        <v>0.4500027135651001</v>
      </c>
      <c r="E442">
        <v>279.331675393611</v>
      </c>
      <c r="F442">
        <v>29.3566160228321</v>
      </c>
      <c r="G442">
        <v>78047.30188435547</v>
      </c>
      <c r="H442">
        <v>0.233419673728634</v>
      </c>
      <c r="I442">
        <v>0.1630250871248999</v>
      </c>
      <c r="J442">
        <v>17.48543424514282</v>
      </c>
      <c r="K442">
        <v>3.051538345240693</v>
      </c>
      <c r="L442">
        <v>1945.848850376309</v>
      </c>
      <c r="M442">
        <v>1212.850362613735</v>
      </c>
      <c r="N442">
        <v>1108.819257012171</v>
      </c>
    </row>
    <row r="443" spans="1:14">
      <c r="A443">
        <v>441</v>
      </c>
      <c r="B443">
        <v>43.1827161153015</v>
      </c>
      <c r="C443">
        <v>2435.09067891061</v>
      </c>
      <c r="D443">
        <v>0.4500025560234278</v>
      </c>
      <c r="E443">
        <v>279.3311348216851</v>
      </c>
      <c r="F443">
        <v>29.35669827193828</v>
      </c>
      <c r="G443">
        <v>78047.31684477601</v>
      </c>
      <c r="H443">
        <v>0.2334195015635056</v>
      </c>
      <c r="I443">
        <v>0.1630250322232177</v>
      </c>
      <c r="J443">
        <v>17.48541989150392</v>
      </c>
      <c r="K443">
        <v>3.051538345240693</v>
      </c>
      <c r="L443">
        <v>1945.848850376309</v>
      </c>
      <c r="M443">
        <v>1212.851095127137</v>
      </c>
      <c r="N443">
        <v>1108.819976996036</v>
      </c>
    </row>
    <row r="444" spans="1:14">
      <c r="A444">
        <v>442</v>
      </c>
      <c r="B444">
        <v>43.18257977161969</v>
      </c>
      <c r="C444">
        <v>2435.093179965691</v>
      </c>
      <c r="D444">
        <v>0.4500021701535638</v>
      </c>
      <c r="E444">
        <v>279.3312988815266</v>
      </c>
      <c r="F444">
        <v>29.35666478867989</v>
      </c>
      <c r="G444">
        <v>78047.30062050637</v>
      </c>
      <c r="H444">
        <v>0.2334196425204483</v>
      </c>
      <c r="I444">
        <v>0.16302507717293</v>
      </c>
      <c r="J444">
        <v>17.48542852766293</v>
      </c>
      <c r="K444">
        <v>3.051538345240693</v>
      </c>
      <c r="L444">
        <v>1945.848850376309</v>
      </c>
      <c r="M444">
        <v>1212.850495395575</v>
      </c>
      <c r="N444">
        <v>1108.820854601246</v>
      </c>
    </row>
    <row r="445" spans="1:14">
      <c r="A445">
        <v>443</v>
      </c>
      <c r="B445">
        <v>43.18234445197853</v>
      </c>
      <c r="C445">
        <v>2435.081548027206</v>
      </c>
      <c r="D445">
        <v>0.4500028056641205</v>
      </c>
      <c r="E445">
        <v>279.3301952284712</v>
      </c>
      <c r="F445">
        <v>29.35680330636969</v>
      </c>
      <c r="G445">
        <v>78047.29227440953</v>
      </c>
      <c r="H445">
        <v>0.2334194244136243</v>
      </c>
      <c r="I445">
        <v>0.1630250076209241</v>
      </c>
      <c r="J445">
        <v>17.48541476104561</v>
      </c>
      <c r="K445">
        <v>3.051538345240693</v>
      </c>
      <c r="L445">
        <v>1945.848850376309</v>
      </c>
      <c r="M445">
        <v>1212.851423378125</v>
      </c>
      <c r="N445">
        <v>1108.823532766554</v>
      </c>
    </row>
    <row r="446" spans="1:14">
      <c r="A446">
        <v>444</v>
      </c>
      <c r="B446">
        <v>43.18318713589309</v>
      </c>
      <c r="C446">
        <v>2435.128811576789</v>
      </c>
      <c r="D446">
        <v>0.4500027787358752</v>
      </c>
      <c r="E446">
        <v>279.3346293366863</v>
      </c>
      <c r="F446">
        <v>29.35623139916911</v>
      </c>
      <c r="G446">
        <v>78047.28195246353</v>
      </c>
      <c r="H446">
        <v>0.2334200047409165</v>
      </c>
      <c r="I446">
        <v>0.1630251926813616</v>
      </c>
      <c r="J446">
        <v>17.48547685505962</v>
      </c>
      <c r="K446">
        <v>3.051538345240693</v>
      </c>
      <c r="L446">
        <v>1945.848850376309</v>
      </c>
      <c r="M446">
        <v>1212.848954253677</v>
      </c>
      <c r="N446">
        <v>1108.810696505448</v>
      </c>
    </row>
    <row r="447" spans="1:14">
      <c r="A447">
        <v>445</v>
      </c>
      <c r="B447">
        <v>43.18230234357932</v>
      </c>
      <c r="C447">
        <v>2435.076098127891</v>
      </c>
      <c r="D447">
        <v>0.4500016054646132</v>
      </c>
      <c r="E447">
        <v>279.3297430508665</v>
      </c>
      <c r="F447">
        <v>29.35686969508014</v>
      </c>
      <c r="G447">
        <v>78047.29561428913</v>
      </c>
      <c r="H447">
        <v>0.2334194297397607</v>
      </c>
      <c r="I447">
        <v>0.1630250093193734</v>
      </c>
      <c r="J447">
        <v>17.48540205814438</v>
      </c>
      <c r="K447">
        <v>3.051538345240693</v>
      </c>
      <c r="L447">
        <v>1945.848850376309</v>
      </c>
      <c r="M447">
        <v>1212.851400716911</v>
      </c>
      <c r="N447">
        <v>1108.825490607238</v>
      </c>
    </row>
    <row r="448" spans="1:14">
      <c r="A448">
        <v>446</v>
      </c>
      <c r="B448">
        <v>43.1820504729397</v>
      </c>
      <c r="C448">
        <v>2435.053933891983</v>
      </c>
      <c r="D448">
        <v>0.4500019102142602</v>
      </c>
      <c r="E448">
        <v>279.3277018542963</v>
      </c>
      <c r="F448">
        <v>29.3571366480068</v>
      </c>
      <c r="G448">
        <v>78047.29435866661</v>
      </c>
      <c r="H448">
        <v>0.2334191601956563</v>
      </c>
      <c r="I448">
        <v>0.1630249233645996</v>
      </c>
      <c r="J448">
        <v>17.48536961273646</v>
      </c>
      <c r="K448">
        <v>3.051538345240693</v>
      </c>
      <c r="L448">
        <v>1945.848850376309</v>
      </c>
      <c r="M448">
        <v>1212.852547552459</v>
      </c>
      <c r="N448">
        <v>1108.831000610978</v>
      </c>
    </row>
    <row r="449" spans="1:14">
      <c r="A449">
        <v>447</v>
      </c>
      <c r="B449">
        <v>43.18251499256708</v>
      </c>
      <c r="C449">
        <v>2435.085704690411</v>
      </c>
      <c r="D449">
        <v>0.450001501416691</v>
      </c>
      <c r="E449">
        <v>279.3306833673041</v>
      </c>
      <c r="F449">
        <v>29.35675294113149</v>
      </c>
      <c r="G449">
        <v>78047.29103975467</v>
      </c>
      <c r="H449">
        <v>0.233419625848023</v>
      </c>
      <c r="I449">
        <v>0.1630250718562651</v>
      </c>
      <c r="J449">
        <v>17.48541138123238</v>
      </c>
      <c r="K449">
        <v>3.051538345240693</v>
      </c>
      <c r="L449">
        <v>1945.848850376309</v>
      </c>
      <c r="M449">
        <v>1212.850566331955</v>
      </c>
      <c r="N449">
        <v>1108.82321364002</v>
      </c>
    </row>
    <row r="450" spans="1:14">
      <c r="A450">
        <v>448</v>
      </c>
      <c r="B450">
        <v>43.18221337208117</v>
      </c>
      <c r="C450">
        <v>2435.079869783344</v>
      </c>
      <c r="D450">
        <v>0.4500015337806227</v>
      </c>
      <c r="E450">
        <v>279.330001770305</v>
      </c>
      <c r="F450">
        <v>29.35682581518959</v>
      </c>
      <c r="G450">
        <v>78047.30336020807</v>
      </c>
      <c r="H450">
        <v>0.2334194920265782</v>
      </c>
      <c r="I450">
        <v>0.1630250291819907</v>
      </c>
      <c r="J450">
        <v>17.48541451232822</v>
      </c>
      <c r="K450">
        <v>3.051538345240693</v>
      </c>
      <c r="L450">
        <v>1945.848850376309</v>
      </c>
      <c r="M450">
        <v>1212.851135704064</v>
      </c>
      <c r="N450">
        <v>1108.825292338843</v>
      </c>
    </row>
    <row r="451" spans="1:14">
      <c r="A451">
        <v>449</v>
      </c>
      <c r="B451">
        <v>43.18213165138129</v>
      </c>
      <c r="C451">
        <v>2435.071064691401</v>
      </c>
      <c r="D451">
        <v>0.4500014733458089</v>
      </c>
      <c r="E451">
        <v>279.3292495127644</v>
      </c>
      <c r="F451">
        <v>29.35692987943844</v>
      </c>
      <c r="G451">
        <v>78047.29318878966</v>
      </c>
      <c r="H451">
        <v>0.2334192940671126</v>
      </c>
      <c r="I451">
        <v>0.1630249660547892</v>
      </c>
      <c r="J451">
        <v>17.48539750712591</v>
      </c>
      <c r="K451">
        <v>3.051538345240693</v>
      </c>
      <c r="L451">
        <v>1945.848850376309</v>
      </c>
      <c r="M451">
        <v>1212.85197796619</v>
      </c>
      <c r="N451">
        <v>1108.826760589381</v>
      </c>
    </row>
    <row r="452" spans="1:14">
      <c r="A452">
        <v>450</v>
      </c>
      <c r="B452">
        <v>43.18211288802151</v>
      </c>
      <c r="C452">
        <v>2435.067030326115</v>
      </c>
      <c r="D452">
        <v>0.4499994667954277</v>
      </c>
      <c r="E452">
        <v>279.3289531650994</v>
      </c>
      <c r="F452">
        <v>29.35698441979407</v>
      </c>
      <c r="G452">
        <v>78047.32193447564</v>
      </c>
      <c r="H452">
        <v>0.2334193056387452</v>
      </c>
      <c r="I452">
        <v>0.163024969744861</v>
      </c>
      <c r="J452">
        <v>17.48538498535127</v>
      </c>
      <c r="K452">
        <v>3.051538345240693</v>
      </c>
      <c r="L452">
        <v>1945.848850376309</v>
      </c>
      <c r="M452">
        <v>1212.851928732098</v>
      </c>
      <c r="N452">
        <v>1108.828358546287</v>
      </c>
    </row>
    <row r="453" spans="1:14">
      <c r="A453">
        <v>451</v>
      </c>
      <c r="B453">
        <v>43.1821924419019</v>
      </c>
      <c r="C453">
        <v>2435.071533662251</v>
      </c>
      <c r="D453">
        <v>0.4500009233479512</v>
      </c>
      <c r="E453">
        <v>279.3293366478761</v>
      </c>
      <c r="F453">
        <v>29.35692384924451</v>
      </c>
      <c r="G453">
        <v>78047.29135597117</v>
      </c>
      <c r="H453">
        <v>0.2334193570467439</v>
      </c>
      <c r="I453">
        <v>0.1630249861383313</v>
      </c>
      <c r="J453">
        <v>17.48539431322724</v>
      </c>
      <c r="K453">
        <v>3.051538345240693</v>
      </c>
      <c r="L453">
        <v>1945.848850376309</v>
      </c>
      <c r="M453">
        <v>1212.851710005353</v>
      </c>
      <c r="N453">
        <v>1108.826849223953</v>
      </c>
    </row>
    <row r="454" spans="1:14">
      <c r="A454">
        <v>452</v>
      </c>
      <c r="B454">
        <v>43.18236287017223</v>
      </c>
      <c r="C454">
        <v>2435.090493560621</v>
      </c>
      <c r="D454">
        <v>0.4500017410559105</v>
      </c>
      <c r="E454">
        <v>279.3310073390707</v>
      </c>
      <c r="F454">
        <v>29.35669546803465</v>
      </c>
      <c r="G454">
        <v>78047.29230673039</v>
      </c>
      <c r="H454">
        <v>0.2334195570912206</v>
      </c>
      <c r="I454">
        <v>0.1630250499304304</v>
      </c>
      <c r="J454">
        <v>17.48542856128511</v>
      </c>
      <c r="K454">
        <v>3.051538345240693</v>
      </c>
      <c r="L454">
        <v>1945.848850376309</v>
      </c>
      <c r="M454">
        <v>1212.850858872484</v>
      </c>
      <c r="N454">
        <v>1108.822100145396</v>
      </c>
    </row>
    <row r="455" spans="1:14">
      <c r="A455">
        <v>453</v>
      </c>
      <c r="B455">
        <v>43.18200504322004</v>
      </c>
      <c r="C455">
        <v>2435.06108914277</v>
      </c>
      <c r="D455">
        <v>0.4500009312570844</v>
      </c>
      <c r="E455">
        <v>279.3283341301227</v>
      </c>
      <c r="F455">
        <v>29.35705023660071</v>
      </c>
      <c r="G455">
        <v>78047.29363991156</v>
      </c>
      <c r="H455">
        <v>0.2334192234165791</v>
      </c>
      <c r="I455">
        <v>0.1630249435250807</v>
      </c>
      <c r="J455">
        <v>17.4853822030228</v>
      </c>
      <c r="K455">
        <v>3.051538345240693</v>
      </c>
      <c r="L455">
        <v>1945.848850376309</v>
      </c>
      <c r="M455">
        <v>1212.852278564731</v>
      </c>
      <c r="N455">
        <v>1108.829562434998</v>
      </c>
    </row>
    <row r="456" spans="1:14">
      <c r="A456">
        <v>454</v>
      </c>
      <c r="B456">
        <v>43.18155548059409</v>
      </c>
      <c r="C456">
        <v>2435.044772439599</v>
      </c>
      <c r="D456">
        <v>0.4500020302889377</v>
      </c>
      <c r="E456">
        <v>279.3267627574758</v>
      </c>
      <c r="F456">
        <v>29.35724212077437</v>
      </c>
      <c r="G456">
        <v>78047.27011247011</v>
      </c>
      <c r="H456">
        <v>0.2334188006647304</v>
      </c>
      <c r="I456">
        <v>0.1630248087140609</v>
      </c>
      <c r="J456">
        <v>17.48536523139108</v>
      </c>
      <c r="K456">
        <v>3.051538345240693</v>
      </c>
      <c r="L456">
        <v>1945.848850376309</v>
      </c>
      <c r="M456">
        <v>1212.854077260519</v>
      </c>
      <c r="N456">
        <v>1108.833213263803</v>
      </c>
    </row>
    <row r="457" spans="1:14">
      <c r="A457">
        <v>455</v>
      </c>
      <c r="B457">
        <v>43.18249245432845</v>
      </c>
      <c r="C457">
        <v>2435.093045822137</v>
      </c>
      <c r="D457">
        <v>0.4500017198083445</v>
      </c>
      <c r="E457">
        <v>279.3312905303404</v>
      </c>
      <c r="F457">
        <v>29.35666386748305</v>
      </c>
      <c r="G457">
        <v>78047.28825809165</v>
      </c>
      <c r="H457">
        <v>0.2334195368420973</v>
      </c>
      <c r="I457">
        <v>0.1630250434731946</v>
      </c>
      <c r="J457">
        <v>17.48542830601108</v>
      </c>
      <c r="K457">
        <v>3.051538345240693</v>
      </c>
      <c r="L457">
        <v>1945.848850376309</v>
      </c>
      <c r="M457">
        <v>1212.850945026741</v>
      </c>
      <c r="N457">
        <v>1108.820715942574</v>
      </c>
    </row>
    <row r="458" spans="1:14">
      <c r="A458">
        <v>456</v>
      </c>
      <c r="B458">
        <v>43.18248651313064</v>
      </c>
      <c r="C458">
        <v>2435.096464450316</v>
      </c>
      <c r="D458">
        <v>0.4500017993839978</v>
      </c>
      <c r="E458">
        <v>279.3315731617351</v>
      </c>
      <c r="F458">
        <v>29.35662116492637</v>
      </c>
      <c r="G458">
        <v>78047.28100743878</v>
      </c>
      <c r="H458">
        <v>0.2334196249045138</v>
      </c>
      <c r="I458">
        <v>0.1630250715553897</v>
      </c>
      <c r="J458">
        <v>17.48543568625223</v>
      </c>
      <c r="K458">
        <v>3.051538345240693</v>
      </c>
      <c r="L458">
        <v>1945.848850376309</v>
      </c>
      <c r="M458">
        <v>1212.850570346317</v>
      </c>
      <c r="N458">
        <v>1108.820324869258</v>
      </c>
    </row>
    <row r="459" spans="1:14">
      <c r="A459">
        <v>457</v>
      </c>
      <c r="B459">
        <v>43.18256171496237</v>
      </c>
      <c r="C459">
        <v>2435.097745790964</v>
      </c>
      <c r="D459">
        <v>0.4500017449384989</v>
      </c>
      <c r="E459">
        <v>279.3317222042618</v>
      </c>
      <c r="F459">
        <v>29.35660905476385</v>
      </c>
      <c r="G459">
        <v>78047.29726024384</v>
      </c>
      <c r="H459">
        <v>0.2334195974245447</v>
      </c>
      <c r="I459">
        <v>0.1630250627923108</v>
      </c>
      <c r="J459">
        <v>17.48543533514275</v>
      </c>
      <c r="K459">
        <v>3.051538345240693</v>
      </c>
      <c r="L459">
        <v>1945.848850376309</v>
      </c>
      <c r="M459">
        <v>1212.850687265707</v>
      </c>
      <c r="N459">
        <v>1108.819582512911</v>
      </c>
    </row>
    <row r="460" spans="1:14">
      <c r="A460">
        <v>458</v>
      </c>
      <c r="B460">
        <v>43.1824728502371</v>
      </c>
      <c r="C460">
        <v>2435.093502219785</v>
      </c>
      <c r="D460">
        <v>0.4500016508117898</v>
      </c>
      <c r="E460">
        <v>279.3313282122494</v>
      </c>
      <c r="F460">
        <v>29.35665977756737</v>
      </c>
      <c r="G460">
        <v>78047.29513606214</v>
      </c>
      <c r="H460">
        <v>0.2334195395240245</v>
      </c>
      <c r="I460">
        <v>0.1630250443284335</v>
      </c>
      <c r="J460">
        <v>17.48542948324856</v>
      </c>
      <c r="K460">
        <v>3.051538345240693</v>
      </c>
      <c r="L460">
        <v>1945.848850376309</v>
      </c>
      <c r="M460">
        <v>1212.850933615902</v>
      </c>
      <c r="N460">
        <v>1108.820792248178</v>
      </c>
    </row>
    <row r="461" spans="1:14">
      <c r="A461">
        <v>459</v>
      </c>
      <c r="B461">
        <v>43.18247359728461</v>
      </c>
      <c r="C461">
        <v>2435.088589455861</v>
      </c>
      <c r="D461">
        <v>0.4500019449862852</v>
      </c>
      <c r="E461">
        <v>279.3308780336134</v>
      </c>
      <c r="F461">
        <v>29.35672016374615</v>
      </c>
      <c r="G461">
        <v>78047.30078277379</v>
      </c>
      <c r="H461">
        <v>0.2334194623209511</v>
      </c>
      <c r="I461">
        <v>0.1630250197091753</v>
      </c>
      <c r="J461">
        <v>17.48542204719676</v>
      </c>
      <c r="K461">
        <v>3.051538345240693</v>
      </c>
      <c r="L461">
        <v>1945.848850376309</v>
      </c>
      <c r="M461">
        <v>1212.851262093116</v>
      </c>
      <c r="N461">
        <v>1108.821657031473</v>
      </c>
    </row>
    <row r="462" spans="1:14">
      <c r="A462">
        <v>460</v>
      </c>
      <c r="B462">
        <v>43.18246876594718</v>
      </c>
      <c r="C462">
        <v>2435.089854378134</v>
      </c>
      <c r="D462">
        <v>0.450002063219435</v>
      </c>
      <c r="E462">
        <v>279.3309717197671</v>
      </c>
      <c r="F462">
        <v>29.35670518461426</v>
      </c>
      <c r="G462">
        <v>78047.30209964798</v>
      </c>
      <c r="H462">
        <v>0.2334194842599564</v>
      </c>
      <c r="I462">
        <v>0.1630250267052957</v>
      </c>
      <c r="J462">
        <v>17.48542567818287</v>
      </c>
      <c r="K462">
        <v>3.051538345240693</v>
      </c>
      <c r="L462">
        <v>1945.848850376309</v>
      </c>
      <c r="M462">
        <v>1212.851168748843</v>
      </c>
      <c r="N462">
        <v>1108.821459706737</v>
      </c>
    </row>
    <row r="463" spans="1:14">
      <c r="A463">
        <v>461</v>
      </c>
      <c r="B463">
        <v>43.18256449908318</v>
      </c>
      <c r="C463">
        <v>2435.09326272862</v>
      </c>
      <c r="D463">
        <v>0.4500014255480914</v>
      </c>
      <c r="E463">
        <v>279.3313235333175</v>
      </c>
      <c r="F463">
        <v>29.35666789448643</v>
      </c>
      <c r="G463">
        <v>78047.3206056507</v>
      </c>
      <c r="H463">
        <v>0.233419513479821</v>
      </c>
      <c r="I463">
        <v>0.163025036023207</v>
      </c>
      <c r="J463">
        <v>17.48542752672737</v>
      </c>
      <c r="K463">
        <v>3.051538345240693</v>
      </c>
      <c r="L463">
        <v>1945.848850376309</v>
      </c>
      <c r="M463">
        <v>1212.851044426592</v>
      </c>
      <c r="N463">
        <v>1108.820463947619</v>
      </c>
    </row>
    <row r="464" spans="1:14">
      <c r="A464">
        <v>462</v>
      </c>
      <c r="B464">
        <v>43.18243627790067</v>
      </c>
      <c r="C464">
        <v>2435.085363283632</v>
      </c>
      <c r="D464">
        <v>0.4500013984407544</v>
      </c>
      <c r="E464">
        <v>279.3305940954948</v>
      </c>
      <c r="F464">
        <v>29.35676257727592</v>
      </c>
      <c r="G464">
        <v>78047.31792423426</v>
      </c>
      <c r="H464">
        <v>0.2334193940857955</v>
      </c>
      <c r="I464">
        <v>0.1630249979496966</v>
      </c>
      <c r="J464">
        <v>17.48541618976124</v>
      </c>
      <c r="K464">
        <v>3.051538345240693</v>
      </c>
      <c r="L464">
        <v>1945.848850376309</v>
      </c>
      <c r="M464">
        <v>1212.851552414533</v>
      </c>
      <c r="N464">
        <v>1108.822410607107</v>
      </c>
    </row>
    <row r="465" spans="1:14">
      <c r="A465">
        <v>463</v>
      </c>
      <c r="B465">
        <v>43.18259788484718</v>
      </c>
      <c r="C465">
        <v>2435.096265858504</v>
      </c>
      <c r="D465">
        <v>0.4500017473832695</v>
      </c>
      <c r="E465">
        <v>279.3315973166566</v>
      </c>
      <c r="F465">
        <v>29.35663216989868</v>
      </c>
      <c r="G465">
        <v>78047.32294380352</v>
      </c>
      <c r="H465">
        <v>0.2334194591910768</v>
      </c>
      <c r="I465">
        <v>0.163025018711091</v>
      </c>
      <c r="J465">
        <v>17.48543260103001</v>
      </c>
      <c r="K465">
        <v>3.051538345240693</v>
      </c>
      <c r="L465">
        <v>1945.848850376309</v>
      </c>
      <c r="M465">
        <v>1212.85127540985</v>
      </c>
      <c r="N465">
        <v>1108.819165288415</v>
      </c>
    </row>
    <row r="466" spans="1:14">
      <c r="A466">
        <v>464</v>
      </c>
      <c r="B466">
        <v>43.18269517639956</v>
      </c>
      <c r="C466">
        <v>2435.102734362294</v>
      </c>
      <c r="D466">
        <v>0.4500026843539314</v>
      </c>
      <c r="E466">
        <v>279.3321618091021</v>
      </c>
      <c r="F466">
        <v>29.35655565825546</v>
      </c>
      <c r="G466">
        <v>78047.3301033532</v>
      </c>
      <c r="H466">
        <v>0.2334194334746925</v>
      </c>
      <c r="I466">
        <v>0.1630250105104042</v>
      </c>
      <c r="J466">
        <v>17.48544523243863</v>
      </c>
      <c r="K466">
        <v>3.051538345240693</v>
      </c>
      <c r="L466">
        <v>1945.848850376309</v>
      </c>
      <c r="M466">
        <v>1212.851384825825</v>
      </c>
      <c r="N466">
        <v>1108.816687247946</v>
      </c>
    </row>
    <row r="467" spans="1:14">
      <c r="A467">
        <v>465</v>
      </c>
      <c r="B467">
        <v>43.18274398039708</v>
      </c>
      <c r="C467">
        <v>2435.103407797989</v>
      </c>
      <c r="D467">
        <v>0.4500019200419788</v>
      </c>
      <c r="E467">
        <v>279.3322780700013</v>
      </c>
      <c r="F467">
        <v>29.35654591747774</v>
      </c>
      <c r="G467">
        <v>78047.32220325604</v>
      </c>
      <c r="H467">
        <v>0.2334195738027106</v>
      </c>
      <c r="I467">
        <v>0.1630250552595518</v>
      </c>
      <c r="J467">
        <v>17.48544114754171</v>
      </c>
      <c r="K467">
        <v>3.051538345240693</v>
      </c>
      <c r="L467">
        <v>1945.848850376309</v>
      </c>
      <c r="M467">
        <v>1212.85078776986</v>
      </c>
      <c r="N467">
        <v>1108.817317990895</v>
      </c>
    </row>
    <row r="468" spans="1:14">
      <c r="A468">
        <v>466</v>
      </c>
      <c r="B468">
        <v>43.18272928192399</v>
      </c>
      <c r="C468">
        <v>2435.097615995592</v>
      </c>
      <c r="D468">
        <v>0.450001220850676</v>
      </c>
      <c r="E468">
        <v>279.3317750397014</v>
      </c>
      <c r="F468">
        <v>29.3566178916305</v>
      </c>
      <c r="G468">
        <v>78047.33267680566</v>
      </c>
      <c r="H468">
        <v>0.2334195095412506</v>
      </c>
      <c r="I468">
        <v>0.1630250347672378</v>
      </c>
      <c r="J468">
        <v>17.48542986269189</v>
      </c>
      <c r="K468">
        <v>3.051538345240693</v>
      </c>
      <c r="L468">
        <v>1945.848850376309</v>
      </c>
      <c r="M468">
        <v>1212.851061184094</v>
      </c>
      <c r="N468">
        <v>1108.818619236357</v>
      </c>
    </row>
    <row r="469" spans="1:14">
      <c r="A469">
        <v>467</v>
      </c>
      <c r="B469">
        <v>43.18276200580243</v>
      </c>
      <c r="C469">
        <v>2435.105265120817</v>
      </c>
      <c r="D469">
        <v>0.4500016767228559</v>
      </c>
      <c r="E469">
        <v>279.3324463949653</v>
      </c>
      <c r="F469">
        <v>29.35652315436063</v>
      </c>
      <c r="G469">
        <v>78047.32039124922</v>
      </c>
      <c r="H469">
        <v>0.2334195764449656</v>
      </c>
      <c r="I469">
        <v>0.1630250561021396</v>
      </c>
      <c r="J469">
        <v>17.48544402032489</v>
      </c>
      <c r="K469">
        <v>3.051538345240693</v>
      </c>
      <c r="L469">
        <v>1945.848850376309</v>
      </c>
      <c r="M469">
        <v>1212.85077652782</v>
      </c>
      <c r="N469">
        <v>1108.816757843633</v>
      </c>
    </row>
    <row r="470" spans="1:14">
      <c r="A470">
        <v>468</v>
      </c>
      <c r="B470">
        <v>43.18241344938645</v>
      </c>
      <c r="C470">
        <v>2435.082360179725</v>
      </c>
      <c r="D470">
        <v>0.4500011379080678</v>
      </c>
      <c r="E470">
        <v>279.3303417445321</v>
      </c>
      <c r="F470">
        <v>29.35680084803289</v>
      </c>
      <c r="G470">
        <v>78047.32798630786</v>
      </c>
      <c r="H470">
        <v>0.2334193271707987</v>
      </c>
      <c r="I470">
        <v>0.1630249766112062</v>
      </c>
      <c r="J470">
        <v>17.48541006744324</v>
      </c>
      <c r="K470">
        <v>3.051538345240693</v>
      </c>
      <c r="L470">
        <v>1945.848850376309</v>
      </c>
      <c r="M470">
        <v>1212.851837119184</v>
      </c>
      <c r="N470">
        <v>1108.823023936895</v>
      </c>
    </row>
    <row r="471" spans="1:14">
      <c r="A471">
        <v>469</v>
      </c>
      <c r="B471">
        <v>43.18263112959732</v>
      </c>
      <c r="C471">
        <v>2435.099190006845</v>
      </c>
      <c r="D471">
        <v>0.4500017737575567</v>
      </c>
      <c r="E471">
        <v>279.3318604013201</v>
      </c>
      <c r="F471">
        <v>29.35659757169179</v>
      </c>
      <c r="G471">
        <v>78047.3261299669</v>
      </c>
      <c r="H471">
        <v>0.2334195045824721</v>
      </c>
      <c r="I471">
        <v>0.1630250331859348</v>
      </c>
      <c r="J471">
        <v>17.48543737110095</v>
      </c>
      <c r="K471">
        <v>3.051538345240693</v>
      </c>
      <c r="L471">
        <v>1945.848850376309</v>
      </c>
      <c r="M471">
        <v>1212.851082282291</v>
      </c>
      <c r="N471">
        <v>1108.818536018395</v>
      </c>
    </row>
    <row r="472" spans="1:14">
      <c r="A472">
        <v>470</v>
      </c>
      <c r="B472">
        <v>43.18250784081622</v>
      </c>
      <c r="C472">
        <v>2435.09755724756</v>
      </c>
      <c r="D472">
        <v>0.4500018095649664</v>
      </c>
      <c r="E472">
        <v>279.3316554702574</v>
      </c>
      <c r="F472">
        <v>29.35661477116991</v>
      </c>
      <c r="G472">
        <v>78047.31403026672</v>
      </c>
      <c r="H472">
        <v>0.2334195056206659</v>
      </c>
      <c r="I472">
        <v>0.163025033517004</v>
      </c>
      <c r="J472">
        <v>17.48543916605439</v>
      </c>
      <c r="K472">
        <v>3.051538345240693</v>
      </c>
      <c r="L472">
        <v>1945.848850376309</v>
      </c>
      <c r="M472">
        <v>1212.85107786507</v>
      </c>
      <c r="N472">
        <v>1108.819451585434</v>
      </c>
    </row>
    <row r="473" spans="1:14">
      <c r="A473">
        <v>471</v>
      </c>
      <c r="B473">
        <v>43.18235705085176</v>
      </c>
      <c r="C473">
        <v>2435.082948086212</v>
      </c>
      <c r="D473">
        <v>0.4500014636046006</v>
      </c>
      <c r="E473">
        <v>279.3303709021358</v>
      </c>
      <c r="F473">
        <v>29.35679326658884</v>
      </c>
      <c r="G473">
        <v>78047.32558152491</v>
      </c>
      <c r="H473">
        <v>0.2334192246676868</v>
      </c>
      <c r="I473">
        <v>0.1630249439240457</v>
      </c>
      <c r="J473">
        <v>17.48541353403504</v>
      </c>
      <c r="K473">
        <v>3.051538345240693</v>
      </c>
      <c r="L473">
        <v>1945.848850376309</v>
      </c>
      <c r="M473">
        <v>1212.852273241613</v>
      </c>
      <c r="N473">
        <v>1108.822473082807</v>
      </c>
    </row>
    <row r="474" spans="1:14">
      <c r="A474">
        <v>472</v>
      </c>
      <c r="B474">
        <v>43.1823873843847</v>
      </c>
      <c r="C474">
        <v>2435.086614694745</v>
      </c>
      <c r="D474">
        <v>0.4500013359638699</v>
      </c>
      <c r="E474">
        <v>279.330710296004</v>
      </c>
      <c r="F474">
        <v>29.35674896297603</v>
      </c>
      <c r="G474">
        <v>78047.32509499321</v>
      </c>
      <c r="H474">
        <v>0.2334192690851036</v>
      </c>
      <c r="I474">
        <v>0.1630249580882902</v>
      </c>
      <c r="J474">
        <v>17.48541879165601</v>
      </c>
      <c r="K474">
        <v>3.051538345240693</v>
      </c>
      <c r="L474">
        <v>1945.848850376309</v>
      </c>
      <c r="M474">
        <v>1212.852084257734</v>
      </c>
      <c r="N474">
        <v>1108.821607419824</v>
      </c>
    </row>
    <row r="475" spans="1:14">
      <c r="A475">
        <v>473</v>
      </c>
      <c r="B475">
        <v>43.18240257177938</v>
      </c>
      <c r="C475">
        <v>2435.086528735116</v>
      </c>
      <c r="D475">
        <v>0.4500011972874342</v>
      </c>
      <c r="E475">
        <v>279.330717506211</v>
      </c>
      <c r="F475">
        <v>29.35675040052804</v>
      </c>
      <c r="G475">
        <v>78047.32704912974</v>
      </c>
      <c r="H475">
        <v>0.233419263509914</v>
      </c>
      <c r="I475">
        <v>0.1630249563104211</v>
      </c>
      <c r="J475">
        <v>17.4854174607891</v>
      </c>
      <c r="K475">
        <v>3.051538345240693</v>
      </c>
      <c r="L475">
        <v>1945.848850376309</v>
      </c>
      <c r="M475">
        <v>1212.852107978626</v>
      </c>
      <c r="N475">
        <v>1108.821557439341</v>
      </c>
    </row>
    <row r="476" spans="1:14">
      <c r="A476">
        <v>474</v>
      </c>
      <c r="B476">
        <v>43.18232307651378</v>
      </c>
      <c r="C476">
        <v>2435.083159264096</v>
      </c>
      <c r="D476">
        <v>0.4500015556881739</v>
      </c>
      <c r="E476">
        <v>279.3303854718146</v>
      </c>
      <c r="F476">
        <v>29.35678896668336</v>
      </c>
      <c r="G476">
        <v>78047.31703928107</v>
      </c>
      <c r="H476">
        <v>0.2334192127447786</v>
      </c>
      <c r="I476">
        <v>0.1630249401219566</v>
      </c>
      <c r="J476">
        <v>17.48541440710682</v>
      </c>
      <c r="K476">
        <v>3.051538345240693</v>
      </c>
      <c r="L476">
        <v>1945.848850376309</v>
      </c>
      <c r="M476">
        <v>1212.852323970313</v>
      </c>
      <c r="N476">
        <v>1108.822409246118</v>
      </c>
    </row>
    <row r="477" spans="1:14">
      <c r="A477">
        <v>475</v>
      </c>
      <c r="B477">
        <v>43.18232189463937</v>
      </c>
      <c r="C477">
        <v>2435.082586787566</v>
      </c>
      <c r="D477">
        <v>0.4500012539045599</v>
      </c>
      <c r="E477">
        <v>279.3303412156608</v>
      </c>
      <c r="F477">
        <v>29.35679716154959</v>
      </c>
      <c r="G477">
        <v>78047.32333748779</v>
      </c>
      <c r="H477">
        <v>0.2334192143221414</v>
      </c>
      <c r="I477">
        <v>0.1630249406249609</v>
      </c>
      <c r="J477">
        <v>17.48541274101331</v>
      </c>
      <c r="K477">
        <v>3.051538345240693</v>
      </c>
      <c r="L477">
        <v>1945.848850376309</v>
      </c>
      <c r="M477">
        <v>1212.852317259067</v>
      </c>
      <c r="N477">
        <v>1108.822652123673</v>
      </c>
    </row>
    <row r="478" spans="1:14">
      <c r="A478">
        <v>476</v>
      </c>
      <c r="B478">
        <v>43.18223011544332</v>
      </c>
      <c r="C478">
        <v>2435.077457817097</v>
      </c>
      <c r="D478">
        <v>0.4500015936584017</v>
      </c>
      <c r="E478">
        <v>279.3298504653381</v>
      </c>
      <c r="F478">
        <v>29.35685939549887</v>
      </c>
      <c r="G478">
        <v>78047.32528617037</v>
      </c>
      <c r="H478">
        <v>0.2334190796513342</v>
      </c>
      <c r="I478">
        <v>0.1630248976798748</v>
      </c>
      <c r="J478">
        <v>17.485407101685</v>
      </c>
      <c r="K478">
        <v>3.051538345240693</v>
      </c>
      <c r="L478">
        <v>1945.848850376309</v>
      </c>
      <c r="M478">
        <v>1212.852890246689</v>
      </c>
      <c r="N478">
        <v>1108.823533528136</v>
      </c>
    </row>
    <row r="479" spans="1:14">
      <c r="A479">
        <v>477</v>
      </c>
      <c r="B479">
        <v>43.18212545196279</v>
      </c>
      <c r="C479">
        <v>2435.070897124585</v>
      </c>
      <c r="D479">
        <v>0.4500014457862139</v>
      </c>
      <c r="E479">
        <v>279.3292405955729</v>
      </c>
      <c r="F479">
        <v>29.35693831373101</v>
      </c>
      <c r="G479">
        <v>78047.3244264958</v>
      </c>
      <c r="H479">
        <v>0.2334190178933244</v>
      </c>
      <c r="I479">
        <v>0.1630248779859077</v>
      </c>
      <c r="J479">
        <v>17.48539786058421</v>
      </c>
      <c r="K479">
        <v>3.051538345240693</v>
      </c>
      <c r="L479">
        <v>1945.848850376309</v>
      </c>
      <c r="M479">
        <v>1212.853153010395</v>
      </c>
      <c r="N479">
        <v>1108.825365839138</v>
      </c>
    </row>
    <row r="480" spans="1:14">
      <c r="A480">
        <v>478</v>
      </c>
      <c r="B480">
        <v>43.18226133987394</v>
      </c>
      <c r="C480">
        <v>2435.077017817272</v>
      </c>
      <c r="D480">
        <v>0.4500014877878956</v>
      </c>
      <c r="E480">
        <v>279.3298293403823</v>
      </c>
      <c r="F480">
        <v>29.35686531842078</v>
      </c>
      <c r="G480">
        <v>78047.32829768646</v>
      </c>
      <c r="H480">
        <v>0.2334190762781814</v>
      </c>
      <c r="I480">
        <v>0.1630248966042124</v>
      </c>
      <c r="J480">
        <v>17.48540485249243</v>
      </c>
      <c r="K480">
        <v>3.051538345240693</v>
      </c>
      <c r="L480">
        <v>1945.848850376309</v>
      </c>
      <c r="M480">
        <v>1212.852904598542</v>
      </c>
      <c r="N480">
        <v>1108.823515566799</v>
      </c>
    </row>
    <row r="481" spans="1:14">
      <c r="A481">
        <v>479</v>
      </c>
      <c r="B481">
        <v>43.18217282335375</v>
      </c>
      <c r="C481">
        <v>2435.075850493939</v>
      </c>
      <c r="D481">
        <v>0.4500016031521777</v>
      </c>
      <c r="E481">
        <v>279.329682790164</v>
      </c>
      <c r="F481">
        <v>29.35687849037819</v>
      </c>
      <c r="G481">
        <v>78047.32390920952</v>
      </c>
      <c r="H481">
        <v>0.2334190485664815</v>
      </c>
      <c r="I481">
        <v>0.1630248877672482</v>
      </c>
      <c r="J481">
        <v>17.4854063255145</v>
      </c>
      <c r="K481">
        <v>3.051538345240693</v>
      </c>
      <c r="L481">
        <v>1945.848850376309</v>
      </c>
      <c r="M481">
        <v>1212.853022504353</v>
      </c>
      <c r="N481">
        <v>1108.824006336765</v>
      </c>
    </row>
    <row r="482" spans="1:14">
      <c r="A482">
        <v>480</v>
      </c>
      <c r="B482">
        <v>43.18221174726586</v>
      </c>
      <c r="C482">
        <v>2435.079035381391</v>
      </c>
      <c r="D482">
        <v>0.4500017534263887</v>
      </c>
      <c r="E482">
        <v>279.329968103479</v>
      </c>
      <c r="F482">
        <v>29.3568399084554</v>
      </c>
      <c r="G482">
        <v>78047.32300585472</v>
      </c>
      <c r="H482">
        <v>0.2334190778068994</v>
      </c>
      <c r="I482">
        <v>0.1630248970917043</v>
      </c>
      <c r="J482">
        <v>17.48541167575917</v>
      </c>
      <c r="K482">
        <v>3.051538345240693</v>
      </c>
      <c r="L482">
        <v>1945.848850376309</v>
      </c>
      <c r="M482">
        <v>1212.852898094259</v>
      </c>
      <c r="N482">
        <v>1108.823129923241</v>
      </c>
    </row>
    <row r="483" spans="1:14">
      <c r="A483">
        <v>481</v>
      </c>
      <c r="B483">
        <v>43.18203225608971</v>
      </c>
      <c r="C483">
        <v>2435.070010649677</v>
      </c>
      <c r="D483">
        <v>0.4500016492975562</v>
      </c>
      <c r="E483">
        <v>279.3291178033106</v>
      </c>
      <c r="F483">
        <v>29.35694953588584</v>
      </c>
      <c r="G483">
        <v>78047.3270315829</v>
      </c>
      <c r="H483">
        <v>0.2334189449132685</v>
      </c>
      <c r="I483">
        <v>0.1630248547133541</v>
      </c>
      <c r="J483">
        <v>17.48540018707648</v>
      </c>
      <c r="K483">
        <v>3.051538345240693</v>
      </c>
      <c r="L483">
        <v>1945.848850376309</v>
      </c>
      <c r="M483">
        <v>1212.853463521038</v>
      </c>
      <c r="N483">
        <v>1108.825562367067</v>
      </c>
    </row>
    <row r="484" spans="1:14">
      <c r="A484">
        <v>482</v>
      </c>
      <c r="B484">
        <v>43.18217603599037</v>
      </c>
      <c r="C484">
        <v>2435.076342562621</v>
      </c>
      <c r="D484">
        <v>0.4500015161213077</v>
      </c>
      <c r="E484">
        <v>279.329726703289</v>
      </c>
      <c r="F484">
        <v>29.35687243347056</v>
      </c>
      <c r="G484">
        <v>78047.32330234554</v>
      </c>
      <c r="H484">
        <v>0.2334190471398063</v>
      </c>
      <c r="I484">
        <v>0.1630248873122968</v>
      </c>
      <c r="J484">
        <v>17.48540713753261</v>
      </c>
      <c r="K484">
        <v>3.051538345240693</v>
      </c>
      <c r="L484">
        <v>1945.848850376309</v>
      </c>
      <c r="M484">
        <v>1212.853028574472</v>
      </c>
      <c r="N484">
        <v>1108.823851692418</v>
      </c>
    </row>
    <row r="485" spans="1:14">
      <c r="A485">
        <v>483</v>
      </c>
      <c r="B485">
        <v>43.18227986500423</v>
      </c>
      <c r="C485">
        <v>2435.082398874954</v>
      </c>
      <c r="D485">
        <v>0.4500016600287909</v>
      </c>
      <c r="E485">
        <v>279.3302979797245</v>
      </c>
      <c r="F485">
        <v>29.35679876787552</v>
      </c>
      <c r="G485">
        <v>78047.32012753493</v>
      </c>
      <c r="H485">
        <v>0.2334191056707255</v>
      </c>
      <c r="I485">
        <v>0.1630249059771805</v>
      </c>
      <c r="J485">
        <v>17.485415007275</v>
      </c>
      <c r="K485">
        <v>3.051538345240693</v>
      </c>
      <c r="L485">
        <v>1945.848850376309</v>
      </c>
      <c r="M485">
        <v>1212.852779541219</v>
      </c>
      <c r="N485">
        <v>1108.822119280672</v>
      </c>
    </row>
    <row r="486" spans="1:14">
      <c r="A486">
        <v>484</v>
      </c>
      <c r="B486">
        <v>43.18238833466725</v>
      </c>
      <c r="C486">
        <v>2435.088734244868</v>
      </c>
      <c r="D486">
        <v>0.4500018531974829</v>
      </c>
      <c r="E486">
        <v>279.3308780784656</v>
      </c>
      <c r="F486">
        <v>29.35672196852701</v>
      </c>
      <c r="G486">
        <v>78047.31807343762</v>
      </c>
      <c r="H486">
        <v>0.2334192081239007</v>
      </c>
      <c r="I486">
        <v>0.1630249386484076</v>
      </c>
      <c r="J486">
        <v>17.4854243933902</v>
      </c>
      <c r="K486">
        <v>3.051538345240693</v>
      </c>
      <c r="L486">
        <v>1945.848850376309</v>
      </c>
      <c r="M486">
        <v>1212.852343630881</v>
      </c>
      <c r="N486">
        <v>1108.820501741872</v>
      </c>
    </row>
    <row r="487" spans="1:14">
      <c r="A487">
        <v>485</v>
      </c>
      <c r="B487">
        <v>43.18230587487602</v>
      </c>
      <c r="C487">
        <v>2435.083551643321</v>
      </c>
      <c r="D487">
        <v>0.4500015774637514</v>
      </c>
      <c r="E487">
        <v>279.3304065246795</v>
      </c>
      <c r="F487">
        <v>29.35678565845462</v>
      </c>
      <c r="G487">
        <v>78047.32396564248</v>
      </c>
      <c r="H487">
        <v>0.2334191266986794</v>
      </c>
      <c r="I487">
        <v>0.1630249126827705</v>
      </c>
      <c r="J487">
        <v>17.48541643076816</v>
      </c>
      <c r="K487">
        <v>3.051538345240693</v>
      </c>
      <c r="L487">
        <v>1945.848850376309</v>
      </c>
      <c r="M487">
        <v>1212.852690072978</v>
      </c>
      <c r="N487">
        <v>1108.821856252323</v>
      </c>
    </row>
    <row r="488" spans="1:14">
      <c r="A488">
        <v>486</v>
      </c>
      <c r="B488">
        <v>43.1822102271304</v>
      </c>
      <c r="C488">
        <v>2435.076928841625</v>
      </c>
      <c r="D488">
        <v>0.4500018950969537</v>
      </c>
      <c r="E488">
        <v>279.3297872831032</v>
      </c>
      <c r="F488">
        <v>29.3568642024814</v>
      </c>
      <c r="G488">
        <v>78047.3176387978</v>
      </c>
      <c r="H488">
        <v>0.2334190207748847</v>
      </c>
      <c r="I488">
        <v>0.1630248789048063</v>
      </c>
      <c r="J488">
        <v>17.48540765014047</v>
      </c>
      <c r="K488">
        <v>3.051538345240693</v>
      </c>
      <c r="L488">
        <v>1945.848850376309</v>
      </c>
      <c r="M488">
        <v>1212.853140750129</v>
      </c>
      <c r="N488">
        <v>1108.823366617517</v>
      </c>
    </row>
    <row r="489" spans="1:14">
      <c r="A489">
        <v>487</v>
      </c>
      <c r="B489">
        <v>43.18230457219587</v>
      </c>
      <c r="C489">
        <v>2435.083022970617</v>
      </c>
      <c r="D489">
        <v>0.4500015746005682</v>
      </c>
      <c r="E489">
        <v>279.3303692897035</v>
      </c>
      <c r="F489">
        <v>29.35679166544075</v>
      </c>
      <c r="G489">
        <v>78047.32218039983</v>
      </c>
      <c r="H489">
        <v>0.2334191018451576</v>
      </c>
      <c r="I489">
        <v>0.1630249047572477</v>
      </c>
      <c r="J489">
        <v>17.48541485685129</v>
      </c>
      <c r="K489">
        <v>3.051538345240693</v>
      </c>
      <c r="L489">
        <v>1945.848850376309</v>
      </c>
      <c r="M489">
        <v>1212.852795817974</v>
      </c>
      <c r="N489">
        <v>1108.821842872816</v>
      </c>
    </row>
    <row r="490" spans="1:14">
      <c r="A490">
        <v>488</v>
      </c>
      <c r="B490">
        <v>43.18215673215574</v>
      </c>
      <c r="C490">
        <v>2435.074986282009</v>
      </c>
      <c r="D490">
        <v>0.4500014566737554</v>
      </c>
      <c r="E490">
        <v>279.3296164113864</v>
      </c>
      <c r="F490">
        <v>29.35688776550252</v>
      </c>
      <c r="G490">
        <v>78047.31833932677</v>
      </c>
      <c r="H490">
        <v>0.2334190101830124</v>
      </c>
      <c r="I490">
        <v>0.1630248755271721</v>
      </c>
      <c r="J490">
        <v>17.48540409298153</v>
      </c>
      <c r="K490">
        <v>3.051538345240693</v>
      </c>
      <c r="L490">
        <v>1945.848850376309</v>
      </c>
      <c r="M490">
        <v>1212.853185815704</v>
      </c>
      <c r="N490">
        <v>1108.824078181751</v>
      </c>
    </row>
    <row r="491" spans="1:14">
      <c r="A491">
        <v>489</v>
      </c>
      <c r="B491">
        <v>43.18222565927424</v>
      </c>
      <c r="C491">
        <v>2435.078464433649</v>
      </c>
      <c r="D491">
        <v>0.4500015488906036</v>
      </c>
      <c r="E491">
        <v>279.3299425947383</v>
      </c>
      <c r="F491">
        <v>29.35684600052204</v>
      </c>
      <c r="G491">
        <v>78047.31915273234</v>
      </c>
      <c r="H491">
        <v>0.2334190538052814</v>
      </c>
      <c r="I491">
        <v>0.1630248894378453</v>
      </c>
      <c r="J491">
        <v>17.48540866724601</v>
      </c>
      <c r="K491">
        <v>3.051538345240693</v>
      </c>
      <c r="L491">
        <v>1945.848850376309</v>
      </c>
      <c r="M491">
        <v>1212.85300021467</v>
      </c>
      <c r="N491">
        <v>1108.823113286142</v>
      </c>
    </row>
    <row r="492" spans="1:14">
      <c r="A492">
        <v>490</v>
      </c>
      <c r="B492">
        <v>43.1823565499209</v>
      </c>
      <c r="C492">
        <v>2435.082890050445</v>
      </c>
      <c r="D492">
        <v>0.4500015250328278</v>
      </c>
      <c r="E492">
        <v>279.3303778561984</v>
      </c>
      <c r="F492">
        <v>29.35679407836983</v>
      </c>
      <c r="G492">
        <v>78047.32612754489</v>
      </c>
      <c r="H492">
        <v>0.2334191066797744</v>
      </c>
      <c r="I492">
        <v>0.1630249062989554</v>
      </c>
      <c r="J492">
        <v>17.48541291977605</v>
      </c>
      <c r="K492">
        <v>3.051538345240693</v>
      </c>
      <c r="L492">
        <v>1945.848850376309</v>
      </c>
      <c r="M492">
        <v>1212.852775247989</v>
      </c>
      <c r="N492">
        <v>1108.821691362605</v>
      </c>
    </row>
    <row r="493" spans="1:14">
      <c r="A493">
        <v>491</v>
      </c>
      <c r="B493">
        <v>43.18230249810535</v>
      </c>
      <c r="C493">
        <v>2435.083259722412</v>
      </c>
      <c r="D493">
        <v>0.4500014908739712</v>
      </c>
      <c r="E493">
        <v>279.3303873432687</v>
      </c>
      <c r="F493">
        <v>29.35678825055636</v>
      </c>
      <c r="G493">
        <v>78047.31944989051</v>
      </c>
      <c r="H493">
        <v>0.2334191526746937</v>
      </c>
      <c r="I493">
        <v>0.1630249209662447</v>
      </c>
      <c r="J493">
        <v>17.48541526986221</v>
      </c>
      <c r="K493">
        <v>3.051538345240693</v>
      </c>
      <c r="L493">
        <v>1945.848850376309</v>
      </c>
      <c r="M493">
        <v>1212.852579552104</v>
      </c>
      <c r="N493">
        <v>1108.822114769279</v>
      </c>
    </row>
    <row r="494" spans="1:14">
      <c r="A494">
        <v>492</v>
      </c>
      <c r="B494">
        <v>43.18236517525472</v>
      </c>
      <c r="C494">
        <v>2435.089542328387</v>
      </c>
      <c r="D494">
        <v>0.4500014387994553</v>
      </c>
      <c r="E494">
        <v>279.3309584670517</v>
      </c>
      <c r="F494">
        <v>29.356711529926</v>
      </c>
      <c r="G494">
        <v>78047.31468094767</v>
      </c>
      <c r="H494">
        <v>0.2334192337895019</v>
      </c>
      <c r="I494">
        <v>0.1630249468328959</v>
      </c>
      <c r="J494">
        <v>17.48542502348998</v>
      </c>
      <c r="K494">
        <v>3.051538345240693</v>
      </c>
      <c r="L494">
        <v>1945.848850376309</v>
      </c>
      <c r="M494">
        <v>1212.852234430795</v>
      </c>
      <c r="N494">
        <v>1108.820664738699</v>
      </c>
    </row>
    <row r="495" spans="1:14">
      <c r="A495">
        <v>493</v>
      </c>
      <c r="B495">
        <v>43.18225160242133</v>
      </c>
      <c r="C495">
        <v>2435.081956351293</v>
      </c>
      <c r="D495">
        <v>0.4500016429593064</v>
      </c>
      <c r="E495">
        <v>279.3302500224173</v>
      </c>
      <c r="F495">
        <v>29.35680392789042</v>
      </c>
      <c r="G495">
        <v>78047.31927549718</v>
      </c>
      <c r="H495">
        <v>0.2334191177165402</v>
      </c>
      <c r="I495">
        <v>0.1630249098184622</v>
      </c>
      <c r="J495">
        <v>17.48541491473231</v>
      </c>
      <c r="K495">
        <v>3.051538345240693</v>
      </c>
      <c r="L495">
        <v>1945.848850376309</v>
      </c>
      <c r="M495">
        <v>1212.852728289543</v>
      </c>
      <c r="N495">
        <v>1108.822451643055</v>
      </c>
    </row>
    <row r="496" spans="1:14">
      <c r="A496">
        <v>494</v>
      </c>
      <c r="B496">
        <v>43.18219812092744</v>
      </c>
      <c r="C496">
        <v>2435.075645964578</v>
      </c>
      <c r="D496">
        <v>0.4500011400229567</v>
      </c>
      <c r="E496">
        <v>279.3296993661398</v>
      </c>
      <c r="F496">
        <v>29.35688096230505</v>
      </c>
      <c r="G496">
        <v>78047.32393918006</v>
      </c>
      <c r="H496">
        <v>0.233419070743411</v>
      </c>
      <c r="I496">
        <v>0.1630248948392334</v>
      </c>
      <c r="J496">
        <v>17.48540297267918</v>
      </c>
      <c r="K496">
        <v>3.051538345240693</v>
      </c>
      <c r="L496">
        <v>1945.848850376309</v>
      </c>
      <c r="M496">
        <v>1212.852928147496</v>
      </c>
      <c r="N496">
        <v>1108.824211026852</v>
      </c>
    </row>
    <row r="497" spans="1:14">
      <c r="A497">
        <v>495</v>
      </c>
      <c r="B497">
        <v>43.18231911666982</v>
      </c>
      <c r="C497">
        <v>2435.085000552865</v>
      </c>
      <c r="D497">
        <v>0.4500016499760823</v>
      </c>
      <c r="E497">
        <v>279.3305407883545</v>
      </c>
      <c r="F497">
        <v>29.356767050125</v>
      </c>
      <c r="G497">
        <v>78047.31841056763</v>
      </c>
      <c r="H497">
        <v>0.2334191685079514</v>
      </c>
      <c r="I497">
        <v>0.1630249260153021</v>
      </c>
      <c r="J497">
        <v>17.48541842205046</v>
      </c>
      <c r="K497">
        <v>3.051538345240693</v>
      </c>
      <c r="L497">
        <v>1945.848850376309</v>
      </c>
      <c r="M497">
        <v>1212.85251218591</v>
      </c>
      <c r="N497">
        <v>1108.821650973945</v>
      </c>
    </row>
    <row r="498" spans="1:14">
      <c r="A498">
        <v>496</v>
      </c>
      <c r="B498">
        <v>43.18230318815683</v>
      </c>
      <c r="C498">
        <v>2435.082797005089</v>
      </c>
      <c r="D498">
        <v>0.4500014743060145</v>
      </c>
      <c r="E498">
        <v>279.3303506128321</v>
      </c>
      <c r="F498">
        <v>29.35679397186465</v>
      </c>
      <c r="G498">
        <v>78047.32014582034</v>
      </c>
      <c r="H498">
        <v>0.2334191482849253</v>
      </c>
      <c r="I498">
        <v>0.1630249195663943</v>
      </c>
      <c r="J498">
        <v>17.48541413739403</v>
      </c>
      <c r="K498">
        <v>3.051538345240693</v>
      </c>
      <c r="L498">
        <v>1945.848850376309</v>
      </c>
      <c r="M498">
        <v>1212.852598229374</v>
      </c>
      <c r="N498">
        <v>1108.822223651421</v>
      </c>
    </row>
    <row r="499" spans="1:14">
      <c r="A499">
        <v>497</v>
      </c>
      <c r="B499">
        <v>43.18235461391887</v>
      </c>
      <c r="C499">
        <v>2435.085665758726</v>
      </c>
      <c r="D499">
        <v>0.4500016135070821</v>
      </c>
      <c r="E499">
        <v>279.3306151674088</v>
      </c>
      <c r="F499">
        <v>29.35675910837339</v>
      </c>
      <c r="G499">
        <v>78047.31878946365</v>
      </c>
      <c r="H499">
        <v>0.2334191968314699</v>
      </c>
      <c r="I499">
        <v>0.1630249350473713</v>
      </c>
      <c r="J499">
        <v>17.48541827021943</v>
      </c>
      <c r="K499">
        <v>3.051538345240693</v>
      </c>
      <c r="L499">
        <v>1945.848850376309</v>
      </c>
      <c r="M499">
        <v>1212.852391677081</v>
      </c>
      <c r="N499">
        <v>1108.821494158417</v>
      </c>
    </row>
    <row r="500" spans="1:14">
      <c r="A500">
        <v>498</v>
      </c>
      <c r="B500">
        <v>43.18228786229168</v>
      </c>
      <c r="C500">
        <v>2435.081663261921</v>
      </c>
      <c r="D500">
        <v>0.4500015592747501</v>
      </c>
      <c r="E500">
        <v>279.3302428945638</v>
      </c>
      <c r="F500">
        <v>29.35680748722135</v>
      </c>
      <c r="G500">
        <v>78047.3194016857</v>
      </c>
      <c r="H500">
        <v>0.2334191284020953</v>
      </c>
      <c r="I500">
        <v>0.1630249132259717</v>
      </c>
      <c r="J500">
        <v>17.48541277910791</v>
      </c>
      <c r="K500">
        <v>3.051538345240693</v>
      </c>
      <c r="L500">
        <v>1945.848850376309</v>
      </c>
      <c r="M500">
        <v>1212.852682825406</v>
      </c>
      <c r="N500">
        <v>1108.822465472561</v>
      </c>
    </row>
    <row r="501" spans="1:14">
      <c r="A501">
        <v>499</v>
      </c>
      <c r="B501">
        <v>43.18234302237614</v>
      </c>
      <c r="C501">
        <v>2435.082978599261</v>
      </c>
      <c r="D501">
        <v>0.4500015816606757</v>
      </c>
      <c r="E501">
        <v>279.3303797906837</v>
      </c>
      <c r="F501">
        <v>29.35679209359821</v>
      </c>
      <c r="G501">
        <v>78047.32166039638</v>
      </c>
      <c r="H501">
        <v>0.2334191427727027</v>
      </c>
      <c r="I501">
        <v>0.1630249178086052</v>
      </c>
      <c r="J501">
        <v>17.48541344387352</v>
      </c>
      <c r="K501">
        <v>3.051538345240693</v>
      </c>
      <c r="L501">
        <v>1945.848850376309</v>
      </c>
      <c r="M501">
        <v>1212.85262168238</v>
      </c>
      <c r="N501">
        <v>1108.821963326375</v>
      </c>
    </row>
    <row r="502" spans="1:14">
      <c r="A502">
        <v>500</v>
      </c>
      <c r="B502">
        <v>43.18227376300967</v>
      </c>
      <c r="C502">
        <v>2435.080853134577</v>
      </c>
      <c r="D502">
        <v>0.4500015451092004</v>
      </c>
      <c r="E502">
        <v>279.330169098313</v>
      </c>
      <c r="F502">
        <v>29.35681710477928</v>
      </c>
      <c r="G502">
        <v>78047.31867524303</v>
      </c>
      <c r="H502">
        <v>0.2334191147281041</v>
      </c>
      <c r="I502">
        <v>0.1630249088654818</v>
      </c>
      <c r="J502">
        <v>17.48541155064945</v>
      </c>
      <c r="K502">
        <v>3.051538345240693</v>
      </c>
      <c r="L502">
        <v>1945.848850376309</v>
      </c>
      <c r="M502">
        <v>1212.852741004529</v>
      </c>
      <c r="N502">
        <v>1108.822659989648</v>
      </c>
    </row>
    <row r="503" spans="1:14">
      <c r="A503">
        <v>501</v>
      </c>
      <c r="B503">
        <v>43.18219669858009</v>
      </c>
      <c r="C503">
        <v>2435.07633051944</v>
      </c>
      <c r="D503">
        <v>0.4500015480327145</v>
      </c>
      <c r="E503">
        <v>279.3297426204641</v>
      </c>
      <c r="F503">
        <v>29.35687164793774</v>
      </c>
      <c r="G503">
        <v>78047.31876958051</v>
      </c>
      <c r="H503">
        <v>0.2334190619153421</v>
      </c>
      <c r="I503">
        <v>0.1630248920240568</v>
      </c>
      <c r="J503">
        <v>17.48540574279487</v>
      </c>
      <c r="K503">
        <v>3.051538345240693</v>
      </c>
      <c r="L503">
        <v>1945.848850376309</v>
      </c>
      <c r="M503">
        <v>1212.852965708548</v>
      </c>
      <c r="N503">
        <v>1108.823875369135</v>
      </c>
    </row>
    <row r="504" spans="1:14">
      <c r="A504">
        <v>502</v>
      </c>
      <c r="B504">
        <v>43.18230229374237</v>
      </c>
      <c r="C504">
        <v>2435.083072272086</v>
      </c>
      <c r="D504">
        <v>0.4500016117925005</v>
      </c>
      <c r="E504">
        <v>279.3303701301967</v>
      </c>
      <c r="F504">
        <v>29.35679007042887</v>
      </c>
      <c r="G504">
        <v>78047.31730709292</v>
      </c>
      <c r="H504">
        <v>0.2334191405540856</v>
      </c>
      <c r="I504">
        <v>0.1630249171011119</v>
      </c>
      <c r="J504">
        <v>17.48541507912812</v>
      </c>
      <c r="K504">
        <v>3.051538345240693</v>
      </c>
      <c r="L504">
        <v>1945.848850376309</v>
      </c>
      <c r="M504">
        <v>1212.852631121992</v>
      </c>
      <c r="N504">
        <v>1108.822078983686</v>
      </c>
    </row>
    <row r="505" spans="1:14">
      <c r="A505">
        <v>503</v>
      </c>
      <c r="B505">
        <v>43.18225010577003</v>
      </c>
      <c r="C505">
        <v>2435.079219856562</v>
      </c>
      <c r="D505">
        <v>0.4500014533334776</v>
      </c>
      <c r="E505">
        <v>279.3300229590997</v>
      </c>
      <c r="F505">
        <v>29.35683672004058</v>
      </c>
      <c r="G505">
        <v>78047.31830898547</v>
      </c>
      <c r="H505">
        <v>0.2334191002959348</v>
      </c>
      <c r="I505">
        <v>0.1630249042632171</v>
      </c>
      <c r="J505">
        <v>17.48540878573805</v>
      </c>
      <c r="K505">
        <v>3.051538345240693</v>
      </c>
      <c r="L505">
        <v>1945.848850376309</v>
      </c>
      <c r="M505">
        <v>1212.852802409497</v>
      </c>
      <c r="N505">
        <v>1108.823153626052</v>
      </c>
    </row>
    <row r="506" spans="1:14">
      <c r="A506">
        <v>504</v>
      </c>
      <c r="B506">
        <v>43.18221280102002</v>
      </c>
      <c r="C506">
        <v>2435.076839045863</v>
      </c>
      <c r="D506">
        <v>0.4500014517669415</v>
      </c>
      <c r="E506">
        <v>279.3298034992145</v>
      </c>
      <c r="F506">
        <v>29.35686518215596</v>
      </c>
      <c r="G506">
        <v>78047.31713771951</v>
      </c>
      <c r="H506">
        <v>0.2334190655829209</v>
      </c>
      <c r="I506">
        <v>0.1630248931936084</v>
      </c>
      <c r="J506">
        <v>17.48540533628289</v>
      </c>
      <c r="K506">
        <v>3.051538345240693</v>
      </c>
      <c r="L506">
        <v>1945.848850376309</v>
      </c>
      <c r="M506">
        <v>1212.852950103989</v>
      </c>
      <c r="N506">
        <v>1108.823740705971</v>
      </c>
    </row>
    <row r="507" spans="1:14">
      <c r="A507">
        <v>505</v>
      </c>
      <c r="B507">
        <v>43.18224971763212</v>
      </c>
      <c r="C507">
        <v>2435.07912909711</v>
      </c>
      <c r="D507">
        <v>0.4500014475767382</v>
      </c>
      <c r="E507">
        <v>279.3300166522174</v>
      </c>
      <c r="F507">
        <v>29.35683770639492</v>
      </c>
      <c r="G507">
        <v>78047.31778386641</v>
      </c>
      <c r="H507">
        <v>0.233419098488092</v>
      </c>
      <c r="I507">
        <v>0.1630249036867154</v>
      </c>
      <c r="J507">
        <v>17.48540849746219</v>
      </c>
      <c r="K507">
        <v>3.051538345240693</v>
      </c>
      <c r="L507">
        <v>1945.848850376309</v>
      </c>
      <c r="M507">
        <v>1212.852810101378</v>
      </c>
      <c r="N507">
        <v>1108.823167799049</v>
      </c>
    </row>
    <row r="508" spans="1:14">
      <c r="A508">
        <v>506</v>
      </c>
      <c r="B508">
        <v>43.18224904213162</v>
      </c>
      <c r="C508">
        <v>2435.078968910002</v>
      </c>
      <c r="D508">
        <v>0.4500014850847761</v>
      </c>
      <c r="E508">
        <v>279.3300007470063</v>
      </c>
      <c r="F508">
        <v>29.35684001065574</v>
      </c>
      <c r="G508">
        <v>78047.31960080666</v>
      </c>
      <c r="H508">
        <v>0.2334190806545217</v>
      </c>
      <c r="I508">
        <v>0.1630248979997805</v>
      </c>
      <c r="J508">
        <v>17.48540842594948</v>
      </c>
      <c r="K508">
        <v>3.051538345240693</v>
      </c>
      <c r="L508">
        <v>1945.848850376309</v>
      </c>
      <c r="M508">
        <v>1212.852885978396</v>
      </c>
      <c r="N508">
        <v>1108.823102656885</v>
      </c>
    </row>
    <row r="509" spans="1:14">
      <c r="A509">
        <v>507</v>
      </c>
      <c r="B509">
        <v>43.18226212384094</v>
      </c>
      <c r="C509">
        <v>2435.079338714816</v>
      </c>
      <c r="D509">
        <v>0.4500014515197588</v>
      </c>
      <c r="E509">
        <v>279.3300389160185</v>
      </c>
      <c r="F509">
        <v>29.35683555560836</v>
      </c>
      <c r="G509">
        <v>78047.31961662053</v>
      </c>
      <c r="H509">
        <v>0.2334190897566303</v>
      </c>
      <c r="I509">
        <v>0.1630249009023456</v>
      </c>
      <c r="J509">
        <v>17.48540859757508</v>
      </c>
      <c r="K509">
        <v>3.051538345240693</v>
      </c>
      <c r="L509">
        <v>1945.848850376309</v>
      </c>
      <c r="M509">
        <v>1212.852847251384</v>
      </c>
      <c r="N509">
        <v>1108.823006711037</v>
      </c>
    </row>
    <row r="510" spans="1:14">
      <c r="A510">
        <v>508</v>
      </c>
      <c r="B510">
        <v>43.18224496677632</v>
      </c>
      <c r="C510">
        <v>2435.079164620714</v>
      </c>
      <c r="D510">
        <v>0.450001584784874</v>
      </c>
      <c r="E510">
        <v>279.3300137654884</v>
      </c>
      <c r="F510">
        <v>29.35683760230745</v>
      </c>
      <c r="G510">
        <v>78047.31936266535</v>
      </c>
      <c r="H510">
        <v>0.2334190766587872</v>
      </c>
      <c r="I510">
        <v>0.1630248967255835</v>
      </c>
      <c r="J510">
        <v>17.48540917067951</v>
      </c>
      <c r="K510">
        <v>3.051538345240693</v>
      </c>
      <c r="L510">
        <v>1945.848850376309</v>
      </c>
      <c r="M510">
        <v>1212.852902979168</v>
      </c>
      <c r="N510">
        <v>1108.823034655424</v>
      </c>
    </row>
    <row r="511" spans="1:14">
      <c r="A511">
        <v>509</v>
      </c>
      <c r="B511">
        <v>43.18225701723922</v>
      </c>
      <c r="C511">
        <v>2435.079127032034</v>
      </c>
      <c r="D511">
        <v>0.4500016072793646</v>
      </c>
      <c r="E511">
        <v>279.330015785414</v>
      </c>
      <c r="F511">
        <v>29.35683836518131</v>
      </c>
      <c r="G511">
        <v>78047.3208710122</v>
      </c>
      <c r="H511">
        <v>0.2334190710502052</v>
      </c>
      <c r="I511">
        <v>0.1630248949370668</v>
      </c>
      <c r="J511">
        <v>17.4854087098325</v>
      </c>
      <c r="K511">
        <v>3.051538345240693</v>
      </c>
      <c r="L511">
        <v>1945.848850376309</v>
      </c>
      <c r="M511">
        <v>1212.852926842169</v>
      </c>
      <c r="N511">
        <v>1108.822963335911</v>
      </c>
    </row>
    <row r="512" spans="1:14">
      <c r="A512">
        <v>510</v>
      </c>
      <c r="B512">
        <v>43.18224840923399</v>
      </c>
      <c r="C512">
        <v>2435.079120247404</v>
      </c>
      <c r="D512">
        <v>0.4500016480985493</v>
      </c>
      <c r="E512">
        <v>279.3300082754667</v>
      </c>
      <c r="F512">
        <v>29.3568383596206</v>
      </c>
      <c r="G512">
        <v>78047.32044558012</v>
      </c>
      <c r="H512">
        <v>0.2334190664261171</v>
      </c>
      <c r="I512">
        <v>0.1630248934624946</v>
      </c>
      <c r="J512">
        <v>17.48540926187384</v>
      </c>
      <c r="K512">
        <v>3.051538345240693</v>
      </c>
      <c r="L512">
        <v>1945.848850376309</v>
      </c>
      <c r="M512">
        <v>1212.852946516418</v>
      </c>
      <c r="N512">
        <v>1108.822961081789</v>
      </c>
    </row>
    <row r="513" spans="1:14">
      <c r="A513">
        <v>511</v>
      </c>
      <c r="B513">
        <v>43.1822440835823</v>
      </c>
      <c r="C513">
        <v>2435.078405418814</v>
      </c>
      <c r="D513">
        <v>0.4500015724454361</v>
      </c>
      <c r="E513">
        <v>279.3299492293193</v>
      </c>
      <c r="F513">
        <v>29.35684713456309</v>
      </c>
      <c r="G513">
        <v>78047.32121071123</v>
      </c>
      <c r="H513">
        <v>0.2334190588659982</v>
      </c>
      <c r="I513">
        <v>0.1630248910516537</v>
      </c>
      <c r="J513">
        <v>17.48540767093561</v>
      </c>
      <c r="K513">
        <v>3.051538345240693</v>
      </c>
      <c r="L513">
        <v>1945.848850376309</v>
      </c>
      <c r="M513">
        <v>1212.852978682682</v>
      </c>
      <c r="N513">
        <v>1108.823146933588</v>
      </c>
    </row>
    <row r="514" spans="1:14">
      <c r="A514">
        <v>512</v>
      </c>
      <c r="B514">
        <v>43.18221332031582</v>
      </c>
      <c r="C514">
        <v>2435.076574973123</v>
      </c>
      <c r="D514">
        <v>0.4500016303620092</v>
      </c>
      <c r="E514">
        <v>279.3297755213752</v>
      </c>
      <c r="F514">
        <v>29.35686928124221</v>
      </c>
      <c r="G514">
        <v>78047.32159620164</v>
      </c>
      <c r="H514">
        <v>0.2334190370342747</v>
      </c>
      <c r="I514">
        <v>0.1630248840897512</v>
      </c>
      <c r="J514">
        <v>17.4854054347381</v>
      </c>
      <c r="K514">
        <v>3.051538345240693</v>
      </c>
      <c r="L514">
        <v>1945.848850376309</v>
      </c>
      <c r="M514">
        <v>1212.853071570791</v>
      </c>
      <c r="N514">
        <v>1108.823630195154</v>
      </c>
    </row>
    <row r="515" spans="1:14">
      <c r="A515">
        <v>513</v>
      </c>
      <c r="B515">
        <v>43.18225357387357</v>
      </c>
      <c r="C515">
        <v>2435.078837039794</v>
      </c>
      <c r="D515">
        <v>0.4500015533208521</v>
      </c>
      <c r="E515">
        <v>279.3299914201145</v>
      </c>
      <c r="F515">
        <v>29.35684201060879</v>
      </c>
      <c r="G515">
        <v>78047.32159830812</v>
      </c>
      <c r="H515">
        <v>0.2334190702175236</v>
      </c>
      <c r="I515">
        <v>0.1630248946715335</v>
      </c>
      <c r="J515">
        <v>17.48540807983067</v>
      </c>
      <c r="K515">
        <v>3.051538345240693</v>
      </c>
      <c r="L515">
        <v>1945.848850376309</v>
      </c>
      <c r="M515">
        <v>1212.852930385005</v>
      </c>
      <c r="N515">
        <v>1108.823060169691</v>
      </c>
    </row>
    <row r="516" spans="1:14">
      <c r="A516">
        <v>514</v>
      </c>
      <c r="B516">
        <v>43.18227789988993</v>
      </c>
      <c r="C516">
        <v>2435.080969433016</v>
      </c>
      <c r="D516">
        <v>0.4500016717706026</v>
      </c>
      <c r="E516">
        <v>279.3301833807926</v>
      </c>
      <c r="F516">
        <v>29.35681617506481</v>
      </c>
      <c r="G516">
        <v>78047.32097568708</v>
      </c>
      <c r="H516">
        <v>0.2334190867998619</v>
      </c>
      <c r="I516">
        <v>0.1630248999594638</v>
      </c>
      <c r="J516">
        <v>17.48541163598958</v>
      </c>
      <c r="K516">
        <v>3.051538345240693</v>
      </c>
      <c r="L516">
        <v>1945.848850376309</v>
      </c>
      <c r="M516">
        <v>1212.852859831636</v>
      </c>
      <c r="N516">
        <v>1108.822468738232</v>
      </c>
    </row>
    <row r="517" spans="1:14">
      <c r="A517">
        <v>515</v>
      </c>
      <c r="B517">
        <v>43.18229168886599</v>
      </c>
      <c r="C517">
        <v>2435.081852466182</v>
      </c>
      <c r="D517">
        <v>0.4500017141719557</v>
      </c>
      <c r="E517">
        <v>279.3302631305114</v>
      </c>
      <c r="F517">
        <v>29.35680572281884</v>
      </c>
      <c r="G517">
        <v>78047.32191762273</v>
      </c>
      <c r="H517">
        <v>0.2334190977684172</v>
      </c>
      <c r="I517">
        <v>0.1630249034572188</v>
      </c>
      <c r="J517">
        <v>17.48541306179099</v>
      </c>
      <c r="K517">
        <v>3.051538345240693</v>
      </c>
      <c r="L517">
        <v>1945.848850376309</v>
      </c>
      <c r="M517">
        <v>1212.8528131634</v>
      </c>
      <c r="N517">
        <v>1108.822239975947</v>
      </c>
    </row>
    <row r="518" spans="1:14">
      <c r="A518">
        <v>516</v>
      </c>
      <c r="B518">
        <v>43.1822913090648</v>
      </c>
      <c r="C518">
        <v>2435.081852654897</v>
      </c>
      <c r="D518">
        <v>0.4500016925115901</v>
      </c>
      <c r="E518">
        <v>279.3302638138589</v>
      </c>
      <c r="F518">
        <v>29.35680559639702</v>
      </c>
      <c r="G518">
        <v>78047.32131300797</v>
      </c>
      <c r="H518">
        <v>0.2334190975923114</v>
      </c>
      <c r="I518">
        <v>0.1630249034010605</v>
      </c>
      <c r="J518">
        <v>17.48541300422909</v>
      </c>
      <c r="K518">
        <v>3.051538345240693</v>
      </c>
      <c r="L518">
        <v>1945.848850376309</v>
      </c>
      <c r="M518">
        <v>1212.852813912682</v>
      </c>
      <c r="N518">
        <v>1108.822230745171</v>
      </c>
    </row>
    <row r="519" spans="1:14">
      <c r="A519">
        <v>517</v>
      </c>
      <c r="B519">
        <v>43.18224885338393</v>
      </c>
      <c r="C519">
        <v>2435.079269573078</v>
      </c>
      <c r="D519">
        <v>0.4500017269957748</v>
      </c>
      <c r="E519">
        <v>279.3300246502343</v>
      </c>
      <c r="F519">
        <v>29.35683649943924</v>
      </c>
      <c r="G519">
        <v>78047.32015366132</v>
      </c>
      <c r="H519">
        <v>0.2334190547262399</v>
      </c>
      <c r="I519">
        <v>0.1630248897315291</v>
      </c>
      <c r="J519">
        <v>17.4854093860454</v>
      </c>
      <c r="K519">
        <v>3.051538345240693</v>
      </c>
      <c r="L519">
        <v>1945.848850376309</v>
      </c>
      <c r="M519">
        <v>1212.85299629624</v>
      </c>
      <c r="N519">
        <v>1108.822841659572</v>
      </c>
    </row>
    <row r="520" spans="1:14">
      <c r="A520">
        <v>518</v>
      </c>
      <c r="B520">
        <v>43.18224823832999</v>
      </c>
      <c r="C520">
        <v>2435.079125169398</v>
      </c>
      <c r="D520">
        <v>0.4500017304079849</v>
      </c>
      <c r="E520">
        <v>279.3300133566162</v>
      </c>
      <c r="F520">
        <v>29.35683821736854</v>
      </c>
      <c r="G520">
        <v>78047.32004177835</v>
      </c>
      <c r="H520">
        <v>0.2334190479881074</v>
      </c>
      <c r="I520">
        <v>0.1630248875828109</v>
      </c>
      <c r="J520">
        <v>17.48540904270641</v>
      </c>
      <c r="K520">
        <v>3.051538345240693</v>
      </c>
      <c r="L520">
        <v>1945.848850376309</v>
      </c>
      <c r="M520">
        <v>1212.853024965179</v>
      </c>
      <c r="N520">
        <v>1108.822840432267</v>
      </c>
    </row>
    <row r="521" spans="1:14">
      <c r="A521">
        <v>519</v>
      </c>
      <c r="B521">
        <v>43.18224514945616</v>
      </c>
      <c r="C521">
        <v>2435.079163223832</v>
      </c>
      <c r="D521">
        <v>0.4500017354682998</v>
      </c>
      <c r="E521">
        <v>279.330016990372</v>
      </c>
      <c r="F521">
        <v>29.35683741678592</v>
      </c>
      <c r="G521">
        <v>78047.31837713002</v>
      </c>
      <c r="H521">
        <v>0.233419056896027</v>
      </c>
      <c r="I521">
        <v>0.1630248904234509</v>
      </c>
      <c r="J521">
        <v>17.48540906872242</v>
      </c>
      <c r="K521">
        <v>3.051538345240693</v>
      </c>
      <c r="L521">
        <v>1945.848850376309</v>
      </c>
      <c r="M521">
        <v>1212.852987064381</v>
      </c>
      <c r="N521">
        <v>1108.82289612949</v>
      </c>
    </row>
    <row r="522" spans="1:14">
      <c r="A522">
        <v>520</v>
      </c>
      <c r="B522">
        <v>43.18225277862623</v>
      </c>
      <c r="C522">
        <v>2435.079404483967</v>
      </c>
      <c r="D522">
        <v>0.4500017620913881</v>
      </c>
      <c r="E522">
        <v>279.3300386987103</v>
      </c>
      <c r="F522">
        <v>29.35683482788245</v>
      </c>
      <c r="G522">
        <v>78047.31993402806</v>
      </c>
      <c r="H522">
        <v>0.2334190505838458</v>
      </c>
      <c r="I522">
        <v>0.163024888410564</v>
      </c>
      <c r="J522">
        <v>17.4854094898414</v>
      </c>
      <c r="K522">
        <v>3.051538345240693</v>
      </c>
      <c r="L522">
        <v>1945.848850376309</v>
      </c>
      <c r="M522">
        <v>1212.853013921012</v>
      </c>
      <c r="N522">
        <v>1108.822759601366</v>
      </c>
    </row>
    <row r="523" spans="1:14">
      <c r="A523">
        <v>521</v>
      </c>
      <c r="B523">
        <v>43.18226451719845</v>
      </c>
      <c r="C523">
        <v>2435.079371427485</v>
      </c>
      <c r="D523">
        <v>0.4500016976819708</v>
      </c>
      <c r="E523">
        <v>279.3300443066113</v>
      </c>
      <c r="F523">
        <v>29.35683526542248</v>
      </c>
      <c r="G523">
        <v>78047.32012405009</v>
      </c>
      <c r="H523">
        <v>0.2334190500980943</v>
      </c>
      <c r="I523">
        <v>0.1630248882556631</v>
      </c>
      <c r="J523">
        <v>17.48540873643657</v>
      </c>
      <c r="K523">
        <v>3.051538345240693</v>
      </c>
      <c r="L523">
        <v>1945.848850376309</v>
      </c>
      <c r="M523">
        <v>1212.853015987754</v>
      </c>
      <c r="N523">
        <v>1108.822721413571</v>
      </c>
    </row>
    <row r="524" spans="1:14">
      <c r="A524">
        <v>522</v>
      </c>
      <c r="B524">
        <v>43.18225737900998</v>
      </c>
      <c r="C524">
        <v>2435.079737019286</v>
      </c>
      <c r="D524">
        <v>0.4500017513915691</v>
      </c>
      <c r="E524">
        <v>279.3300689837066</v>
      </c>
      <c r="F524">
        <v>29.35683063789622</v>
      </c>
      <c r="G524">
        <v>78047.31905249583</v>
      </c>
      <c r="H524">
        <v>0.2334190592678373</v>
      </c>
      <c r="I524">
        <v>0.1630248911797958</v>
      </c>
      <c r="J524">
        <v>17.4854099750516</v>
      </c>
      <c r="K524">
        <v>3.051538345240693</v>
      </c>
      <c r="L524">
        <v>1945.848850376309</v>
      </c>
      <c r="M524">
        <v>1212.852976972966</v>
      </c>
      <c r="N524">
        <v>1108.822697742269</v>
      </c>
    </row>
    <row r="525" spans="1:14">
      <c r="A525">
        <v>523</v>
      </c>
      <c r="B525">
        <v>43.182211237952</v>
      </c>
      <c r="C525">
        <v>2435.07793864431</v>
      </c>
      <c r="D525">
        <v>0.4500016920540625</v>
      </c>
      <c r="E525">
        <v>279.3298973600201</v>
      </c>
      <c r="F525">
        <v>29.35685243353896</v>
      </c>
      <c r="G525">
        <v>78047.31961149423</v>
      </c>
      <c r="H525">
        <v>0.2334190284254223</v>
      </c>
      <c r="I525">
        <v>0.1630248813444805</v>
      </c>
      <c r="J525">
        <v>17.48540787824216</v>
      </c>
      <c r="K525">
        <v>3.051538345240693</v>
      </c>
      <c r="L525">
        <v>1945.848850376309</v>
      </c>
      <c r="M525">
        <v>1212.853108199146</v>
      </c>
      <c r="N525">
        <v>1108.823203037173</v>
      </c>
    </row>
    <row r="526" spans="1:14">
      <c r="A526">
        <v>524</v>
      </c>
      <c r="B526">
        <v>43.18221030864843</v>
      </c>
      <c r="C526">
        <v>2435.078081723691</v>
      </c>
      <c r="D526">
        <v>0.4500017205720347</v>
      </c>
      <c r="E526">
        <v>279.3299077228446</v>
      </c>
      <c r="F526">
        <v>29.35685063123542</v>
      </c>
      <c r="G526">
        <v>78047.31923471506</v>
      </c>
      <c r="H526">
        <v>0.2334190282485548</v>
      </c>
      <c r="I526">
        <v>0.1630248812880794</v>
      </c>
      <c r="J526">
        <v>17.48540831965171</v>
      </c>
      <c r="K526">
        <v>3.051538345240693</v>
      </c>
      <c r="L526">
        <v>1945.848850376309</v>
      </c>
      <c r="M526">
        <v>1212.853108951669</v>
      </c>
      <c r="N526">
        <v>1108.82315974194</v>
      </c>
    </row>
    <row r="527" spans="1:14">
      <c r="A527">
        <v>525</v>
      </c>
      <c r="B527">
        <v>43.18220453162631</v>
      </c>
      <c r="C527">
        <v>2435.077737592388</v>
      </c>
      <c r="D527">
        <v>0.4500017308324968</v>
      </c>
      <c r="E527">
        <v>279.3298750844559</v>
      </c>
      <c r="F527">
        <v>29.35685479336742</v>
      </c>
      <c r="G527">
        <v>78047.3192997225</v>
      </c>
      <c r="H527">
        <v>0.2334190240729034</v>
      </c>
      <c r="I527">
        <v>0.163024879956509</v>
      </c>
      <c r="J527">
        <v>17.48540789756277</v>
      </c>
      <c r="K527">
        <v>3.051538345240693</v>
      </c>
      <c r="L527">
        <v>1945.848850376309</v>
      </c>
      <c r="M527">
        <v>1212.853126717944</v>
      </c>
      <c r="N527">
        <v>1108.823250244829</v>
      </c>
    </row>
    <row r="528" spans="1:14">
      <c r="A528">
        <v>526</v>
      </c>
      <c r="B528">
        <v>43.18218894835211</v>
      </c>
      <c r="C528">
        <v>2435.076855287397</v>
      </c>
      <c r="D528">
        <v>0.4500017390344158</v>
      </c>
      <c r="E528">
        <v>279.3297919268162</v>
      </c>
      <c r="F528">
        <v>29.35686539287793</v>
      </c>
      <c r="G528">
        <v>78047.31911756891</v>
      </c>
      <c r="H528">
        <v>0.2334190091614967</v>
      </c>
      <c r="I528">
        <v>0.1630248752014217</v>
      </c>
      <c r="J528">
        <v>17.48540677977562</v>
      </c>
      <c r="K528">
        <v>3.051538345240693</v>
      </c>
      <c r="L528">
        <v>1945.848850376309</v>
      </c>
      <c r="M528">
        <v>1212.85319016198</v>
      </c>
      <c r="N528">
        <v>1108.823463329235</v>
      </c>
    </row>
    <row r="529" spans="1:14">
      <c r="A529">
        <v>527</v>
      </c>
      <c r="B529">
        <v>43.18219398298207</v>
      </c>
      <c r="C529">
        <v>2435.077271691117</v>
      </c>
      <c r="D529">
        <v>0.4500017616558886</v>
      </c>
      <c r="E529">
        <v>279.329829431741</v>
      </c>
      <c r="F529">
        <v>29.35686036667567</v>
      </c>
      <c r="G529">
        <v>78047.31908780306</v>
      </c>
      <c r="H529">
        <v>0.2334190127135176</v>
      </c>
      <c r="I529">
        <v>0.163024876334123</v>
      </c>
      <c r="J529">
        <v>17.48540747062371</v>
      </c>
      <c r="K529">
        <v>3.051538345240693</v>
      </c>
      <c r="L529">
        <v>1945.848850376309</v>
      </c>
      <c r="M529">
        <v>1212.853175049084</v>
      </c>
      <c r="N529">
        <v>1108.823349073326</v>
      </c>
    </row>
    <row r="530" spans="1:14">
      <c r="A530">
        <v>528</v>
      </c>
      <c r="B530">
        <v>43.18217083519482</v>
      </c>
      <c r="C530">
        <v>2435.07572633408</v>
      </c>
      <c r="D530">
        <v>0.4500017301491673</v>
      </c>
      <c r="E530">
        <v>279.3296872238065</v>
      </c>
      <c r="F530">
        <v>29.35687908270452</v>
      </c>
      <c r="G530">
        <v>78047.3195040366</v>
      </c>
      <c r="H530">
        <v>0.2334189921374735</v>
      </c>
      <c r="I530">
        <v>0.1630248697726438</v>
      </c>
      <c r="J530">
        <v>17.48540520216989</v>
      </c>
      <c r="K530">
        <v>3.051538345240693</v>
      </c>
      <c r="L530">
        <v>1945.848850376309</v>
      </c>
      <c r="M530">
        <v>1212.853262594641</v>
      </c>
      <c r="N530">
        <v>1108.823745128438</v>
      </c>
    </row>
    <row r="531" spans="1:14">
      <c r="A531">
        <v>529</v>
      </c>
      <c r="B531">
        <v>43.18218823103793</v>
      </c>
      <c r="C531">
        <v>2435.076841517917</v>
      </c>
      <c r="D531">
        <v>0.4500017536411757</v>
      </c>
      <c r="E531">
        <v>279.3297900564622</v>
      </c>
      <c r="F531">
        <v>29.35686555223239</v>
      </c>
      <c r="G531">
        <v>78047.31908519207</v>
      </c>
      <c r="H531">
        <v>0.2334190072196632</v>
      </c>
      <c r="I531">
        <v>0.1630248745821918</v>
      </c>
      <c r="J531">
        <v>17.48540681860673</v>
      </c>
      <c r="K531">
        <v>3.051538345240693</v>
      </c>
      <c r="L531">
        <v>1945.848850376309</v>
      </c>
      <c r="M531">
        <v>1212.853198423961</v>
      </c>
      <c r="N531">
        <v>1108.823453681945</v>
      </c>
    </row>
    <row r="532" spans="1:14">
      <c r="A532">
        <v>530</v>
      </c>
      <c r="B532">
        <v>43.1821940642601</v>
      </c>
      <c r="C532">
        <v>2435.077213392742</v>
      </c>
      <c r="D532">
        <v>0.4500017251505192</v>
      </c>
      <c r="E532">
        <v>279.3298245622395</v>
      </c>
      <c r="F532">
        <v>29.35686119167348</v>
      </c>
      <c r="G532">
        <v>78047.31968275529</v>
      </c>
      <c r="H532">
        <v>0.233419014556005</v>
      </c>
      <c r="I532">
        <v>0.1630248769216724</v>
      </c>
      <c r="J532">
        <v>17.4854073268345</v>
      </c>
      <c r="K532">
        <v>3.051538345240693</v>
      </c>
      <c r="L532">
        <v>1945.848850376309</v>
      </c>
      <c r="M532">
        <v>1212.853167209793</v>
      </c>
      <c r="N532">
        <v>1108.823379321769</v>
      </c>
    </row>
    <row r="533" spans="1:14">
      <c r="A533">
        <v>531</v>
      </c>
      <c r="B533">
        <v>43.18219019643173</v>
      </c>
      <c r="C533">
        <v>2435.076860283746</v>
      </c>
      <c r="D533">
        <v>0.4500017374062552</v>
      </c>
      <c r="E533">
        <v>279.3297926411707</v>
      </c>
      <c r="F533">
        <v>29.35686540142897</v>
      </c>
      <c r="G533">
        <v>78047.31945256806</v>
      </c>
      <c r="H533">
        <v>0.2334190074768184</v>
      </c>
      <c r="I533">
        <v>0.1630248746641959</v>
      </c>
      <c r="J533">
        <v>17.48540677063004</v>
      </c>
      <c r="K533">
        <v>3.051538345240693</v>
      </c>
      <c r="L533">
        <v>1945.848850376309</v>
      </c>
      <c r="M533">
        <v>1212.853197329836</v>
      </c>
      <c r="N533">
        <v>1108.82344679524</v>
      </c>
    </row>
    <row r="534" spans="1:14">
      <c r="A534">
        <v>532</v>
      </c>
      <c r="B534">
        <v>43.18218830223555</v>
      </c>
      <c r="C534">
        <v>2435.076595275101</v>
      </c>
      <c r="D534">
        <v>0.4500017232185565</v>
      </c>
      <c r="E534">
        <v>279.3297705681899</v>
      </c>
      <c r="F534">
        <v>29.35686852984982</v>
      </c>
      <c r="G534">
        <v>78047.31912881065</v>
      </c>
      <c r="H534">
        <v>0.2334190051688893</v>
      </c>
      <c r="I534">
        <v>0.1630248739282221</v>
      </c>
      <c r="J534">
        <v>17.48540619621662</v>
      </c>
      <c r="K534">
        <v>3.051538345240693</v>
      </c>
      <c r="L534">
        <v>1945.848850376309</v>
      </c>
      <c r="M534">
        <v>1212.853207149455</v>
      </c>
      <c r="N534">
        <v>1108.823515008989</v>
      </c>
    </row>
    <row r="535" spans="1:14">
      <c r="A535">
        <v>533</v>
      </c>
      <c r="B535">
        <v>43.18218329123341</v>
      </c>
      <c r="C535">
        <v>2435.076367048162</v>
      </c>
      <c r="D535">
        <v>0.4500017227575194</v>
      </c>
      <c r="E535">
        <v>279.3297486484001</v>
      </c>
      <c r="F535">
        <v>29.35687110889979</v>
      </c>
      <c r="G535">
        <v>78047.31828912141</v>
      </c>
      <c r="H535">
        <v>0.233419004155642</v>
      </c>
      <c r="I535">
        <v>0.1630248736051085</v>
      </c>
      <c r="J535">
        <v>17.48540592571898</v>
      </c>
      <c r="K535">
        <v>3.051538345240693</v>
      </c>
      <c r="L535">
        <v>1945.848850376309</v>
      </c>
      <c r="M535">
        <v>1212.85321146055</v>
      </c>
      <c r="N535">
        <v>1108.823588656996</v>
      </c>
    </row>
    <row r="536" spans="1:14">
      <c r="A536">
        <v>534</v>
      </c>
      <c r="B536">
        <v>43.1821882550156</v>
      </c>
      <c r="C536">
        <v>2435.076548981089</v>
      </c>
      <c r="D536">
        <v>0.4500017260257285</v>
      </c>
      <c r="E536">
        <v>279.3297671041036</v>
      </c>
      <c r="F536">
        <v>29.35686907761894</v>
      </c>
      <c r="G536">
        <v>78047.31907843564</v>
      </c>
      <c r="H536">
        <v>0.2334190025416347</v>
      </c>
      <c r="I536">
        <v>0.1630248730904189</v>
      </c>
      <c r="J536">
        <v>17.48540607643663</v>
      </c>
      <c r="K536">
        <v>3.051538345240693</v>
      </c>
      <c r="L536">
        <v>1945.848850376309</v>
      </c>
      <c r="M536">
        <v>1212.853218327719</v>
      </c>
      <c r="N536">
        <v>1108.823510892155</v>
      </c>
    </row>
    <row r="537" spans="1:14">
      <c r="A537">
        <v>535</v>
      </c>
      <c r="B537">
        <v>43.18218341343857</v>
      </c>
      <c r="C537">
        <v>2435.076346868739</v>
      </c>
      <c r="D537">
        <v>0.4500017376656557</v>
      </c>
      <c r="E537">
        <v>279.3297466365794</v>
      </c>
      <c r="F537">
        <v>29.35687152170091</v>
      </c>
      <c r="G537">
        <v>78047.31911471646</v>
      </c>
      <c r="H537">
        <v>0.2334190015457685</v>
      </c>
      <c r="I537">
        <v>0.1630248727728479</v>
      </c>
      <c r="J537">
        <v>17.48540592378088</v>
      </c>
      <c r="K537">
        <v>3.051538345240693</v>
      </c>
      <c r="L537">
        <v>1945.848850376309</v>
      </c>
      <c r="M537">
        <v>1212.853222564864</v>
      </c>
      <c r="N537">
        <v>1108.823582050783</v>
      </c>
    </row>
    <row r="538" spans="1:14">
      <c r="A538">
        <v>536</v>
      </c>
      <c r="B538">
        <v>43.18216767749003</v>
      </c>
      <c r="C538">
        <v>2435.075325701102</v>
      </c>
      <c r="D538">
        <v>0.4500017218528479</v>
      </c>
      <c r="E538">
        <v>279.3296525186047</v>
      </c>
      <c r="F538">
        <v>29.35688393095023</v>
      </c>
      <c r="G538">
        <v>78047.3195930559</v>
      </c>
      <c r="H538">
        <v>0.2334189871728345</v>
      </c>
      <c r="I538">
        <v>0.1630248681894739</v>
      </c>
      <c r="J538">
        <v>17.48540444514268</v>
      </c>
      <c r="K538">
        <v>3.051538345240693</v>
      </c>
      <c r="L538">
        <v>1945.848850376309</v>
      </c>
      <c r="M538">
        <v>1212.853283717851</v>
      </c>
      <c r="N538">
        <v>1108.823843183968</v>
      </c>
    </row>
    <row r="539" spans="1:14">
      <c r="A539">
        <v>537</v>
      </c>
      <c r="B539">
        <v>43.18217614331411</v>
      </c>
      <c r="C539">
        <v>2435.076093774286</v>
      </c>
      <c r="D539">
        <v>0.4500017267263952</v>
      </c>
      <c r="E539">
        <v>279.329722312091</v>
      </c>
      <c r="F539">
        <v>29.35687456427984</v>
      </c>
      <c r="G539">
        <v>78047.31907241623</v>
      </c>
      <c r="H539">
        <v>0.2334189976656328</v>
      </c>
      <c r="I539">
        <v>0.1630248715355143</v>
      </c>
      <c r="J539">
        <v>17.48540564064715</v>
      </c>
      <c r="K539">
        <v>3.051538345240693</v>
      </c>
      <c r="L539">
        <v>1945.848850376309</v>
      </c>
      <c r="M539">
        <v>1212.853239073802</v>
      </c>
      <c r="N539">
        <v>1108.823659347607</v>
      </c>
    </row>
    <row r="540" spans="1:14">
      <c r="A540">
        <v>538</v>
      </c>
      <c r="B540">
        <v>43.18218753825617</v>
      </c>
      <c r="C540">
        <v>2435.07627088831</v>
      </c>
      <c r="D540">
        <v>0.4500017142617844</v>
      </c>
      <c r="E540">
        <v>279.3297430890866</v>
      </c>
      <c r="F540">
        <v>29.35687252421755</v>
      </c>
      <c r="G540">
        <v>78047.31953603006</v>
      </c>
      <c r="H540">
        <v>0.2334190031387281</v>
      </c>
      <c r="I540">
        <v>0.1630248732808256</v>
      </c>
      <c r="J540">
        <v>17.48540552596791</v>
      </c>
      <c r="K540">
        <v>3.051538345240693</v>
      </c>
      <c r="L540">
        <v>1945.848850376309</v>
      </c>
      <c r="M540">
        <v>1212.853215787247</v>
      </c>
      <c r="N540">
        <v>1108.823602019198</v>
      </c>
    </row>
    <row r="541" spans="1:14">
      <c r="A541">
        <v>539</v>
      </c>
      <c r="B541">
        <v>43.18218999449779</v>
      </c>
      <c r="C541">
        <v>2435.076425899294</v>
      </c>
      <c r="D541">
        <v>0.4500017062158869</v>
      </c>
      <c r="E541">
        <v>279.3297578896232</v>
      </c>
      <c r="F541">
        <v>29.35687063587189</v>
      </c>
      <c r="G541">
        <v>78047.3194407734</v>
      </c>
      <c r="H541">
        <v>0.2334190042241883</v>
      </c>
      <c r="I541">
        <v>0.1630248736269671</v>
      </c>
      <c r="J541">
        <v>17.48540570935955</v>
      </c>
      <c r="K541">
        <v>3.051538345240693</v>
      </c>
      <c r="L541">
        <v>1945.848850376309</v>
      </c>
      <c r="M541">
        <v>1212.853211168904</v>
      </c>
      <c r="N541">
        <v>1108.823557668339</v>
      </c>
    </row>
    <row r="542" spans="1:14">
      <c r="A542">
        <v>540</v>
      </c>
      <c r="B542">
        <v>43.18221075463993</v>
      </c>
      <c r="C542">
        <v>2435.077481650547</v>
      </c>
      <c r="D542">
        <v>0.4500016906310788</v>
      </c>
      <c r="E542">
        <v>279.3298583796089</v>
      </c>
      <c r="F542">
        <v>29.35685795209413</v>
      </c>
      <c r="G542">
        <v>78047.31965591616</v>
      </c>
      <c r="H542">
        <v>0.2334190222747626</v>
      </c>
      <c r="I542">
        <v>0.1630248793831013</v>
      </c>
      <c r="J542">
        <v>17.48540696290377</v>
      </c>
      <c r="K542">
        <v>3.051538345240693</v>
      </c>
      <c r="L542">
        <v>1945.848850376309</v>
      </c>
      <c r="M542">
        <v>1212.853134368551</v>
      </c>
      <c r="N542">
        <v>1108.823297663673</v>
      </c>
    </row>
    <row r="543" spans="1:14">
      <c r="A543">
        <v>541</v>
      </c>
      <c r="B543">
        <v>43.18221759825102</v>
      </c>
      <c r="C543">
        <v>2435.077741796009</v>
      </c>
      <c r="D543">
        <v>0.450001697507839</v>
      </c>
      <c r="E543">
        <v>279.3298829509326</v>
      </c>
      <c r="F543">
        <v>29.35685470712761</v>
      </c>
      <c r="G543">
        <v>78047.31912653137</v>
      </c>
      <c r="H543">
        <v>0.2334190301797835</v>
      </c>
      <c r="I543">
        <v>0.1630248819039275</v>
      </c>
      <c r="J543">
        <v>17.48540726836832</v>
      </c>
      <c r="K543">
        <v>3.051538345240693</v>
      </c>
      <c r="L543">
        <v>1945.848850376309</v>
      </c>
      <c r="M543">
        <v>1212.853100734809</v>
      </c>
      <c r="N543">
        <v>1108.82324524307</v>
      </c>
    </row>
    <row r="544" spans="1:14">
      <c r="A544">
        <v>542</v>
      </c>
      <c r="B544">
        <v>43.18220870625954</v>
      </c>
      <c r="C544">
        <v>2435.077304242263</v>
      </c>
      <c r="D544">
        <v>0.4500016946240271</v>
      </c>
      <c r="E544">
        <v>279.3298423711003</v>
      </c>
      <c r="F544">
        <v>29.35686006118573</v>
      </c>
      <c r="G544">
        <v>78047.31951121872</v>
      </c>
      <c r="H544">
        <v>0.2334190192198428</v>
      </c>
      <c r="I544">
        <v>0.1630248784089201</v>
      </c>
      <c r="J544">
        <v>17.48540667900913</v>
      </c>
      <c r="K544">
        <v>3.051538345240693</v>
      </c>
      <c r="L544">
        <v>1945.848850376309</v>
      </c>
      <c r="M544">
        <v>1212.853147366415</v>
      </c>
      <c r="N544">
        <v>1108.823335533842</v>
      </c>
    </row>
    <row r="545" spans="1:14">
      <c r="A545">
        <v>543</v>
      </c>
      <c r="B545">
        <v>43.18221960708434</v>
      </c>
      <c r="C545">
        <v>2435.077795010084</v>
      </c>
      <c r="D545">
        <v>0.4500016807012044</v>
      </c>
      <c r="E545">
        <v>279.3298885488014</v>
      </c>
      <c r="F545">
        <v>29.35685436620502</v>
      </c>
      <c r="G545">
        <v>78047.32059058108</v>
      </c>
      <c r="H545">
        <v>0.2334190247129692</v>
      </c>
      <c r="I545">
        <v>0.1630248801606191</v>
      </c>
      <c r="J545">
        <v>17.48540731463907</v>
      </c>
      <c r="K545">
        <v>3.051538345240693</v>
      </c>
      <c r="L545">
        <v>1945.848850376309</v>
      </c>
      <c r="M545">
        <v>1212.853123994636</v>
      </c>
      <c r="N545">
        <v>1108.823192917487</v>
      </c>
    </row>
    <row r="546" spans="1:14">
      <c r="A546">
        <v>544</v>
      </c>
      <c r="B546">
        <v>43.18220573658049</v>
      </c>
      <c r="C546">
        <v>2435.077080275558</v>
      </c>
      <c r="D546">
        <v>0.450001673429844</v>
      </c>
      <c r="E546">
        <v>279.3298220393643</v>
      </c>
      <c r="F546">
        <v>29.35686279483743</v>
      </c>
      <c r="G546">
        <v>78047.31967460546</v>
      </c>
      <c r="H546">
        <v>0.2334190183039455</v>
      </c>
      <c r="I546">
        <v>0.1630248781168503</v>
      </c>
      <c r="J546">
        <v>17.48540631548172</v>
      </c>
      <c r="K546">
        <v>3.051538345240693</v>
      </c>
      <c r="L546">
        <v>1945.848850376309</v>
      </c>
      <c r="M546">
        <v>1212.853151263312</v>
      </c>
      <c r="N546">
        <v>1108.82340377074</v>
      </c>
    </row>
    <row r="547" spans="1:14">
      <c r="A547">
        <v>545</v>
      </c>
      <c r="B547">
        <v>43.18221705143828</v>
      </c>
      <c r="C547">
        <v>2435.077937847874</v>
      </c>
      <c r="D547">
        <v>0.450001734838656</v>
      </c>
      <c r="E547">
        <v>279.3298992762424</v>
      </c>
      <c r="F547">
        <v>29.35685244514472</v>
      </c>
      <c r="G547">
        <v>78047.31962125436</v>
      </c>
      <c r="H547">
        <v>0.2334190245809942</v>
      </c>
      <c r="I547">
        <v>0.1630248801185337</v>
      </c>
      <c r="J547">
        <v>17.48540774529323</v>
      </c>
      <c r="K547">
        <v>3.051538345240693</v>
      </c>
      <c r="L547">
        <v>1945.848850376309</v>
      </c>
      <c r="M547">
        <v>1212.853124556153</v>
      </c>
      <c r="N547">
        <v>1108.82315279932</v>
      </c>
    </row>
    <row r="548" spans="1:14">
      <c r="A548">
        <v>546</v>
      </c>
      <c r="B548">
        <v>43.18221363364136</v>
      </c>
      <c r="C548">
        <v>2435.077714932867</v>
      </c>
      <c r="D548">
        <v>0.4500017081603868</v>
      </c>
      <c r="E548">
        <v>279.3298786822157</v>
      </c>
      <c r="F548">
        <v>29.3568551269023</v>
      </c>
      <c r="G548">
        <v>78047.31959366465</v>
      </c>
      <c r="H548">
        <v>0.2334190254428076</v>
      </c>
      <c r="I548">
        <v>0.1630248803933568</v>
      </c>
      <c r="J548">
        <v>17.48540739700265</v>
      </c>
      <c r="K548">
        <v>3.051538345240693</v>
      </c>
      <c r="L548">
        <v>1945.848850376309</v>
      </c>
      <c r="M548">
        <v>1212.853120889369</v>
      </c>
      <c r="N548">
        <v>1108.823238839964</v>
      </c>
    </row>
    <row r="549" spans="1:14">
      <c r="A549">
        <v>547</v>
      </c>
      <c r="B549">
        <v>43.18221489290667</v>
      </c>
      <c r="C549">
        <v>2435.077853396348</v>
      </c>
      <c r="D549">
        <v>0.4500016652147642</v>
      </c>
      <c r="E549">
        <v>279.3298929201706</v>
      </c>
      <c r="F549">
        <v>29.35685354024833</v>
      </c>
      <c r="G549">
        <v>78047.31999611748</v>
      </c>
      <c r="H549">
        <v>0.2334190309283748</v>
      </c>
      <c r="I549">
        <v>0.1630248821426452</v>
      </c>
      <c r="J549">
        <v>17.48540746702822</v>
      </c>
      <c r="K549">
        <v>3.051538345240693</v>
      </c>
      <c r="L549">
        <v>1945.848850376309</v>
      </c>
      <c r="M549">
        <v>1212.853097549755</v>
      </c>
      <c r="N549">
        <v>1108.823240232179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35.44049684500008</v>
      </c>
    </row>
    <row r="2" spans="1:10">
      <c r="B2" t="s">
        <v>35</v>
      </c>
      <c r="C2">
        <v>18.72521257992739</v>
      </c>
    </row>
    <row r="3" spans="1:10">
      <c r="B3" t="s">
        <v>36</v>
      </c>
      <c r="C3">
        <v>26.4876403038688</v>
      </c>
    </row>
    <row r="4" spans="1:10">
      <c r="B4" t="s">
        <v>37</v>
      </c>
      <c r="C4">
        <v>24.98313737999844</v>
      </c>
    </row>
    <row r="5" spans="1:10">
      <c r="B5" t="s">
        <v>38</v>
      </c>
      <c r="C5">
        <v>12391.30375059402</v>
      </c>
    </row>
    <row r="6" spans="1:10">
      <c r="B6" t="s">
        <v>39</v>
      </c>
      <c r="C6">
        <v>7938.195434515029</v>
      </c>
    </row>
    <row r="7" spans="1:10">
      <c r="B7" t="s">
        <v>40</v>
      </c>
      <c r="C7">
        <v>0.6406263291007199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21.96302833916733</v>
      </c>
      <c r="E9">
        <v>26.4876403038688</v>
      </c>
      <c r="F9">
        <v>24.66353719174513</v>
      </c>
      <c r="G9">
        <v>21.06284342206853</v>
      </c>
      <c r="H9">
        <v>16.65681955554702</v>
      </c>
      <c r="I9">
        <v>9.242668011663373</v>
      </c>
      <c r="J9">
        <v>7.105427357601002e-15</v>
      </c>
    </row>
    <row r="10" spans="1:10">
      <c r="B10" t="s">
        <v>43</v>
      </c>
      <c r="C10">
        <v>0</v>
      </c>
      <c r="D10">
        <v>22.36209926500121</v>
      </c>
      <c r="E10">
        <v>8.661538824051849</v>
      </c>
      <c r="F10">
        <v>3.790771462280347</v>
      </c>
      <c r="G10">
        <v>2.115093201756705</v>
      </c>
      <c r="H10">
        <v>1.265551475864255</v>
      </c>
      <c r="I10">
        <v>1.476533551687809</v>
      </c>
      <c r="J10">
        <v>0.3320055274456734</v>
      </c>
    </row>
    <row r="11" spans="1:10">
      <c r="B11" t="s">
        <v>44</v>
      </c>
      <c r="C11">
        <v>0</v>
      </c>
      <c r="D11">
        <v>0.3990709258338831</v>
      </c>
      <c r="E11">
        <v>4.136926859350383</v>
      </c>
      <c r="F11">
        <v>5.614874574404014</v>
      </c>
      <c r="G11">
        <v>5.715786971433313</v>
      </c>
      <c r="H11">
        <v>5.671575342385763</v>
      </c>
      <c r="I11">
        <v>8.890685095571452</v>
      </c>
      <c r="J11">
        <v>9.574673539109039</v>
      </c>
    </row>
    <row r="12" spans="1:10">
      <c r="B12" t="s">
        <v>45</v>
      </c>
      <c r="C12">
        <v>0</v>
      </c>
      <c r="D12">
        <v>0.8291802549115483</v>
      </c>
      <c r="E12">
        <v>1</v>
      </c>
      <c r="F12">
        <v>0.9311338008521191</v>
      </c>
      <c r="G12">
        <v>0.795195161986252</v>
      </c>
      <c r="H12">
        <v>0.6288525276113068</v>
      </c>
      <c r="I12">
        <v>0.3489426730969834</v>
      </c>
      <c r="J12">
        <v>2.682544490972712e-16</v>
      </c>
    </row>
    <row r="15" spans="1:10">
      <c r="A15" t="s">
        <v>55</v>
      </c>
      <c r="B15" t="s">
        <v>56</v>
      </c>
      <c r="C15">
        <v>46.61576779183993</v>
      </c>
    </row>
    <row r="16" spans="1:10">
      <c r="B16" t="s">
        <v>57</v>
      </c>
      <c r="C16">
        <v>17.88878182491604</v>
      </c>
    </row>
    <row r="17" spans="1:10">
      <c r="B17" t="s">
        <v>58</v>
      </c>
      <c r="C17">
        <v>35.73978671925649</v>
      </c>
    </row>
    <row r="18" spans="1:10">
      <c r="B18" t="s">
        <v>59</v>
      </c>
      <c r="C18">
        <v>40.13033592899242</v>
      </c>
    </row>
    <row r="19" spans="1:10">
      <c r="B19" t="s">
        <v>60</v>
      </c>
      <c r="C19">
        <v>25656.97901897507</v>
      </c>
    </row>
    <row r="20" spans="1:10">
      <c r="B20" t="s">
        <v>61</v>
      </c>
      <c r="C20">
        <v>14342.69266438982</v>
      </c>
    </row>
    <row r="21" spans="1:10">
      <c r="B21" t="s">
        <v>62</v>
      </c>
      <c r="C21">
        <v>0.5590172036147525</v>
      </c>
    </row>
    <row r="22" spans="1:10">
      <c r="B22" t="s">
        <v>41</v>
      </c>
      <c r="C22" t="s">
        <v>47</v>
      </c>
      <c r="D22" t="s">
        <v>64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</row>
    <row r="23" spans="1:10">
      <c r="B23" t="s">
        <v>42</v>
      </c>
      <c r="C23">
        <v>0</v>
      </c>
      <c r="D23">
        <v>32.06914027668643</v>
      </c>
      <c r="E23">
        <v>35.73978671925649</v>
      </c>
      <c r="F23">
        <v>32.03644509065904</v>
      </c>
      <c r="G23">
        <v>26.7714662048047</v>
      </c>
      <c r="H23">
        <v>20.8574593411929</v>
      </c>
      <c r="I23">
        <v>11.29824578778497</v>
      </c>
      <c r="J23">
        <v>1.77635683940025e-15</v>
      </c>
    </row>
    <row r="24" spans="1:10">
      <c r="B24" t="s">
        <v>43</v>
      </c>
      <c r="C24">
        <v>0</v>
      </c>
      <c r="D24">
        <v>33.33917046705336</v>
      </c>
      <c r="E24">
        <v>8.661538824051849</v>
      </c>
      <c r="F24">
        <v>3.790771462280346</v>
      </c>
      <c r="G24">
        <v>2.115093201756705</v>
      </c>
      <c r="H24">
        <v>1.265551475864255</v>
      </c>
      <c r="I24">
        <v>1.476533551687809</v>
      </c>
      <c r="J24">
        <v>0.3320055274456734</v>
      </c>
    </row>
    <row r="25" spans="1:10">
      <c r="B25" t="s">
        <v>44</v>
      </c>
      <c r="C25">
        <v>0</v>
      </c>
      <c r="D25">
        <v>1.270030190366931</v>
      </c>
      <c r="E25">
        <v>4.990892381481795</v>
      </c>
      <c r="F25">
        <v>7.494113090877792</v>
      </c>
      <c r="G25">
        <v>7.380072087611047</v>
      </c>
      <c r="H25">
        <v>7.179558339476055</v>
      </c>
      <c r="I25">
        <v>11.03574710509574</v>
      </c>
      <c r="J25">
        <v>11.63025131523064</v>
      </c>
    </row>
    <row r="26" spans="1:10">
      <c r="B26" t="s">
        <v>45</v>
      </c>
      <c r="C26">
        <v>0</v>
      </c>
      <c r="D26">
        <v>0.8972952337012039</v>
      </c>
      <c r="E26">
        <v>1</v>
      </c>
      <c r="F26">
        <v>0.8963804216939523</v>
      </c>
      <c r="G26">
        <v>0.7490661993900574</v>
      </c>
      <c r="H26">
        <v>0.5835921603291205</v>
      </c>
      <c r="I26">
        <v>0.3161251597983797</v>
      </c>
      <c r="J26">
        <v>4.970250251782154e-17</v>
      </c>
    </row>
    <row r="29" spans="1:10">
      <c r="A29" t="s">
        <v>65</v>
      </c>
      <c r="B29" t="s">
        <v>66</v>
      </c>
      <c r="C29">
        <v>30.45419905761939</v>
      </c>
    </row>
    <row r="30" spans="1:10">
      <c r="B30" t="s">
        <v>67</v>
      </c>
      <c r="C30">
        <v>18.62972295442917</v>
      </c>
    </row>
    <row r="31" spans="1:10">
      <c r="B31" t="s">
        <v>68</v>
      </c>
      <c r="C31">
        <v>25.65975874641543</v>
      </c>
    </row>
    <row r="32" spans="1:10">
      <c r="B32" t="s">
        <v>69</v>
      </c>
      <c r="C32">
        <v>18.58120650183767</v>
      </c>
    </row>
    <row r="33" spans="1:9">
      <c r="B33" t="s">
        <v>70</v>
      </c>
      <c r="C33">
        <v>8882.452120537819</v>
      </c>
    </row>
    <row r="34" spans="1:9">
      <c r="B34" t="s">
        <v>71</v>
      </c>
      <c r="C34">
        <v>4516.84210194932</v>
      </c>
    </row>
    <row r="35" spans="1:9">
      <c r="B35" t="s">
        <v>72</v>
      </c>
      <c r="C35">
        <v>0.5085129692402813</v>
      </c>
    </row>
    <row r="36" spans="1:9">
      <c r="B36" t="s">
        <v>41</v>
      </c>
      <c r="C36" t="s">
        <v>47</v>
      </c>
      <c r="D36" t="s">
        <v>74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1:9">
      <c r="B37" t="s">
        <v>42</v>
      </c>
      <c r="C37">
        <v>0</v>
      </c>
      <c r="D37">
        <v>25.65975874641543</v>
      </c>
      <c r="E37">
        <v>21.12021505062148</v>
      </c>
      <c r="F37">
        <v>18.31935472280352</v>
      </c>
      <c r="G37">
        <v>14.63804756443662</v>
      </c>
      <c r="H37">
        <v>8.254784486357655</v>
      </c>
      <c r="I37">
        <v>-5.329070518200751e-15</v>
      </c>
    </row>
    <row r="38" spans="1:9">
      <c r="B38" t="s">
        <v>43</v>
      </c>
      <c r="C38">
        <v>0</v>
      </c>
      <c r="D38">
        <v>26.07381726007043</v>
      </c>
      <c r="E38">
        <v>3.790771462280346</v>
      </c>
      <c r="F38">
        <v>2.115093201756705</v>
      </c>
      <c r="G38">
        <v>1.265551475864255</v>
      </c>
      <c r="H38">
        <v>1.47653355168781</v>
      </c>
      <c r="I38">
        <v>0.3320055274456734</v>
      </c>
    </row>
    <row r="39" spans="1:9">
      <c r="B39" t="s">
        <v>44</v>
      </c>
      <c r="C39">
        <v>0</v>
      </c>
      <c r="D39">
        <v>0.4140585136550038</v>
      </c>
      <c r="E39">
        <v>8.330315158074292</v>
      </c>
      <c r="F39">
        <v>4.91595352957467</v>
      </c>
      <c r="G39">
        <v>4.946858634231155</v>
      </c>
      <c r="H39">
        <v>7.859796629766771</v>
      </c>
      <c r="I39">
        <v>8.586790013803334</v>
      </c>
    </row>
    <row r="40" spans="1:9">
      <c r="B40" t="s">
        <v>45</v>
      </c>
      <c r="C40">
        <v>0</v>
      </c>
      <c r="D40">
        <v>1</v>
      </c>
      <c r="E40">
        <v>0.8230870468948542</v>
      </c>
      <c r="F40">
        <v>0.7139332409102507</v>
      </c>
      <c r="G40">
        <v>0.5704670768380274</v>
      </c>
      <c r="H40">
        <v>0.3217015626661267</v>
      </c>
      <c r="I40">
        <v>-2.076820195725808e-16</v>
      </c>
    </row>
    <row r="43" spans="1:9">
      <c r="A43" t="s">
        <v>75</v>
      </c>
      <c r="B43" t="s">
        <v>76</v>
      </c>
      <c r="C43">
        <v>42.49472462064023</v>
      </c>
    </row>
    <row r="44" spans="1:9">
      <c r="B44" t="s">
        <v>77</v>
      </c>
      <c r="C44">
        <v>17.72544719053964</v>
      </c>
    </row>
    <row r="45" spans="1:9">
      <c r="B45" t="s">
        <v>78</v>
      </c>
      <c r="C45">
        <v>35.47388919430398</v>
      </c>
    </row>
    <row r="46" spans="1:9">
      <c r="B46" t="s">
        <v>79</v>
      </c>
      <c r="C46">
        <v>32.52452577488217</v>
      </c>
    </row>
    <row r="47" spans="1:9">
      <c r="B47" t="s">
        <v>80</v>
      </c>
      <c r="C47">
        <v>20451.11443605888</v>
      </c>
    </row>
    <row r="48" spans="1:9">
      <c r="B48" t="s">
        <v>81</v>
      </c>
      <c r="C48">
        <v>9403.940110058327</v>
      </c>
    </row>
    <row r="49" spans="1:9">
      <c r="B49" t="s">
        <v>82</v>
      </c>
      <c r="C49">
        <v>0.4598253136502694</v>
      </c>
    </row>
    <row r="50" spans="1:9">
      <c r="B50" t="s">
        <v>41</v>
      </c>
      <c r="C50" t="s">
        <v>47</v>
      </c>
      <c r="D50" t="s">
        <v>84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</row>
    <row r="51" spans="1:9">
      <c r="B51" t="s">
        <v>42</v>
      </c>
      <c r="C51">
        <v>0</v>
      </c>
      <c r="D51">
        <v>35.47388919430398</v>
      </c>
      <c r="E51">
        <v>28.49937450166952</v>
      </c>
      <c r="F51">
        <v>24.03281789598396</v>
      </c>
      <c r="G51">
        <v>18.84224910875042</v>
      </c>
      <c r="H51">
        <v>10.31210520458696</v>
      </c>
      <c r="I51">
        <v>3.552713678800501e-15</v>
      </c>
    </row>
    <row r="52" spans="1:9">
      <c r="B52" t="s">
        <v>43</v>
      </c>
      <c r="C52">
        <v>0</v>
      </c>
      <c r="D52">
        <v>36.71970257662366</v>
      </c>
      <c r="E52">
        <v>3.790771462280347</v>
      </c>
      <c r="F52">
        <v>2.115093201756705</v>
      </c>
      <c r="G52">
        <v>1.265551475864255</v>
      </c>
      <c r="H52">
        <v>1.476533551687809</v>
      </c>
      <c r="I52">
        <v>0.3320055274456734</v>
      </c>
    </row>
    <row r="53" spans="1:9">
      <c r="B53" t="s">
        <v>44</v>
      </c>
      <c r="C53">
        <v>0</v>
      </c>
      <c r="D53">
        <v>1.24581338231968</v>
      </c>
      <c r="E53">
        <v>10.76528615491481</v>
      </c>
      <c r="F53">
        <v>6.581649807442263</v>
      </c>
      <c r="G53">
        <v>6.456120263097796</v>
      </c>
      <c r="H53">
        <v>10.00667745585127</v>
      </c>
      <c r="I53">
        <v>10.64411073203263</v>
      </c>
    </row>
    <row r="54" spans="1:9">
      <c r="B54" t="s">
        <v>45</v>
      </c>
      <c r="C54">
        <v>0</v>
      </c>
      <c r="D54">
        <v>1</v>
      </c>
      <c r="E54">
        <v>0.8033901877960887</v>
      </c>
      <c r="F54">
        <v>0.6774790822722335</v>
      </c>
      <c r="G54">
        <v>0.5311582557397149</v>
      </c>
      <c r="H54">
        <v>0.2906956479483723</v>
      </c>
      <c r="I54">
        <v>1.001501036252591e-16</v>
      </c>
    </row>
    <row r="57" spans="1:9">
      <c r="A57" t="s">
        <v>85</v>
      </c>
      <c r="B57" t="s">
        <v>86</v>
      </c>
      <c r="C57">
        <v>31.38159648704033</v>
      </c>
    </row>
    <row r="58" spans="1:9">
      <c r="B58" t="s">
        <v>87</v>
      </c>
      <c r="C58">
        <v>18.37016454987336</v>
      </c>
    </row>
    <row r="59" spans="1:9">
      <c r="B59" t="s">
        <v>88</v>
      </c>
      <c r="C59">
        <v>24.95099195571033</v>
      </c>
    </row>
    <row r="60" spans="1:9">
      <c r="B60" t="s">
        <v>89</v>
      </c>
      <c r="C60">
        <v>16.2857125765474</v>
      </c>
    </row>
    <row r="61" spans="1:9">
      <c r="B61" t="s">
        <v>90</v>
      </c>
      <c r="C61">
        <v>7464.618699685677</v>
      </c>
    </row>
    <row r="62" spans="1:9">
      <c r="B62" t="s">
        <v>91</v>
      </c>
      <c r="C62">
        <v>3102.717009244132</v>
      </c>
    </row>
    <row r="63" spans="1:9">
      <c r="B63" t="s">
        <v>92</v>
      </c>
      <c r="C63">
        <v>0.4156564633870425</v>
      </c>
    </row>
    <row r="64" spans="1:9">
      <c r="B64" t="s">
        <v>41</v>
      </c>
      <c r="C64" t="s">
        <v>47</v>
      </c>
      <c r="D64" t="s">
        <v>94</v>
      </c>
      <c r="E64" t="s">
        <v>51</v>
      </c>
      <c r="F64" t="s">
        <v>52</v>
      </c>
      <c r="G64" t="s">
        <v>53</v>
      </c>
      <c r="H64" t="s">
        <v>54</v>
      </c>
    </row>
    <row r="65" spans="1:8">
      <c r="B65" t="s">
        <v>42</v>
      </c>
      <c r="C65">
        <v>0</v>
      </c>
      <c r="D65">
        <v>24.95099195571033</v>
      </c>
      <c r="E65">
        <v>15.9498003869783</v>
      </c>
      <c r="F65">
        <v>12.89443188055949</v>
      </c>
      <c r="G65">
        <v>7.401548352632901</v>
      </c>
      <c r="H65">
        <v>-8.881784197001252e-16</v>
      </c>
    </row>
    <row r="66" spans="1:8">
      <c r="B66" t="s">
        <v>43</v>
      </c>
      <c r="C66">
        <v>0</v>
      </c>
      <c r="D66">
        <v>25.32804200894068</v>
      </c>
      <c r="E66">
        <v>2.115093201756705</v>
      </c>
      <c r="F66">
        <v>1.265551475864255</v>
      </c>
      <c r="G66">
        <v>1.47653355168781</v>
      </c>
      <c r="H66">
        <v>0.3320055274456734</v>
      </c>
    </row>
    <row r="67" spans="1:8">
      <c r="B67" t="s">
        <v>44</v>
      </c>
      <c r="C67">
        <v>0</v>
      </c>
      <c r="D67">
        <v>0.377050053230358</v>
      </c>
      <c r="E67">
        <v>11.11628477048873</v>
      </c>
      <c r="F67">
        <v>4.320919982283071</v>
      </c>
      <c r="G67">
        <v>6.969417079614396</v>
      </c>
      <c r="H67">
        <v>7.733553880078575</v>
      </c>
    </row>
    <row r="68" spans="1:8">
      <c r="B68" t="s">
        <v>45</v>
      </c>
      <c r="C68">
        <v>0</v>
      </c>
      <c r="D68">
        <v>1</v>
      </c>
      <c r="E68">
        <v>0.6392451416476853</v>
      </c>
      <c r="F68">
        <v>0.5167903505980028</v>
      </c>
      <c r="G68">
        <v>0.2966434507201615</v>
      </c>
      <c r="H68">
        <v>-3.559691820175731e-17</v>
      </c>
    </row>
    <row r="71" spans="1:8">
      <c r="A71" t="s">
        <v>95</v>
      </c>
      <c r="B71" t="s">
        <v>96</v>
      </c>
      <c r="C71">
        <v>43.42937675432462</v>
      </c>
    </row>
    <row r="72" spans="1:8">
      <c r="B72" t="s">
        <v>97</v>
      </c>
      <c r="C72">
        <v>17.39930880730545</v>
      </c>
    </row>
    <row r="73" spans="1:8">
      <c r="B73" t="s">
        <v>98</v>
      </c>
      <c r="C73">
        <v>34.85729830142913</v>
      </c>
    </row>
    <row r="74" spans="1:8">
      <c r="B74" t="s">
        <v>99</v>
      </c>
      <c r="C74">
        <v>29.28687337875485</v>
      </c>
    </row>
    <row r="75" spans="1:8">
      <c r="B75" t="s">
        <v>100</v>
      </c>
      <c r="C75">
        <v>17762.28068936224</v>
      </c>
    </row>
    <row r="76" spans="1:8">
      <c r="B76" t="s">
        <v>101</v>
      </c>
      <c r="C76">
        <v>7036.949407565366</v>
      </c>
    </row>
    <row r="77" spans="1:8">
      <c r="B77" t="s">
        <v>102</v>
      </c>
      <c r="C77">
        <v>0.3961737532826946</v>
      </c>
    </row>
    <row r="78" spans="1:8">
      <c r="B78" t="s">
        <v>41</v>
      </c>
      <c r="C78" t="s">
        <v>47</v>
      </c>
      <c r="D78" t="s">
        <v>104</v>
      </c>
      <c r="E78" t="s">
        <v>51</v>
      </c>
      <c r="F78" t="s">
        <v>52</v>
      </c>
      <c r="G78" t="s">
        <v>53</v>
      </c>
      <c r="H78" t="s">
        <v>54</v>
      </c>
    </row>
    <row r="79" spans="1:8">
      <c r="B79" t="s">
        <v>42</v>
      </c>
      <c r="C79">
        <v>0</v>
      </c>
      <c r="D79">
        <v>34.85729830142913</v>
      </c>
      <c r="E79">
        <v>21.99991079457244</v>
      </c>
      <c r="F79">
        <v>17.34635232668659</v>
      </c>
      <c r="G79">
        <v>9.580090002738501</v>
      </c>
      <c r="H79">
        <v>0</v>
      </c>
    </row>
    <row r="80" spans="1:8">
      <c r="B80" t="s">
        <v>43</v>
      </c>
      <c r="C80">
        <v>0</v>
      </c>
      <c r="D80">
        <v>36.00287009050147</v>
      </c>
      <c r="E80">
        <v>2.115093201756705</v>
      </c>
      <c r="F80">
        <v>1.265551475864255</v>
      </c>
      <c r="G80">
        <v>1.476533551687809</v>
      </c>
      <c r="H80">
        <v>0.3320055274456734</v>
      </c>
    </row>
    <row r="81" spans="1:8">
      <c r="B81" t="s">
        <v>44</v>
      </c>
      <c r="C81">
        <v>0</v>
      </c>
      <c r="D81">
        <v>1.145571789072334</v>
      </c>
      <c r="E81">
        <v>14.9724807086134</v>
      </c>
      <c r="F81">
        <v>5.919109943750103</v>
      </c>
      <c r="G81">
        <v>9.242795875635895</v>
      </c>
      <c r="H81">
        <v>9.912095530184175</v>
      </c>
    </row>
    <row r="82" spans="1:8">
      <c r="B82" t="s">
        <v>45</v>
      </c>
      <c r="C82">
        <v>0</v>
      </c>
      <c r="D82">
        <v>1</v>
      </c>
      <c r="E82">
        <v>0.6311421672536924</v>
      </c>
      <c r="F82">
        <v>0.4976390360688223</v>
      </c>
      <c r="G82">
        <v>0.2748374219910704</v>
      </c>
      <c r="H82">
        <v>0</v>
      </c>
    </row>
    <row r="85" spans="1:8">
      <c r="A85" t="s">
        <v>105</v>
      </c>
      <c r="B85" t="s">
        <v>106</v>
      </c>
      <c r="C85">
        <v>34.60432879642779</v>
      </c>
    </row>
    <row r="86" spans="1:8">
      <c r="B86" t="s">
        <v>107</v>
      </c>
      <c r="C86">
        <v>17.95560954170524</v>
      </c>
    </row>
    <row r="87" spans="1:8">
      <c r="B87" t="s">
        <v>108</v>
      </c>
      <c r="C87">
        <v>22.6404903645445</v>
      </c>
    </row>
    <row r="88" spans="1:8">
      <c r="B88" t="s">
        <v>109</v>
      </c>
      <c r="C88">
        <v>14.83955925381462</v>
      </c>
    </row>
    <row r="89" spans="1:8">
      <c r="B89" t="s">
        <v>110</v>
      </c>
      <c r="C89">
        <v>6032.634089690309</v>
      </c>
    </row>
    <row r="90" spans="1:8">
      <c r="B90" t="s">
        <v>111</v>
      </c>
      <c r="C90">
        <v>2223.821725573742</v>
      </c>
    </row>
    <row r="91" spans="1:8">
      <c r="B91" t="s">
        <v>112</v>
      </c>
      <c r="C91">
        <v>0.368631959523987</v>
      </c>
    </row>
    <row r="92" spans="1:8">
      <c r="B92" t="s">
        <v>41</v>
      </c>
      <c r="C92" t="s">
        <v>47</v>
      </c>
      <c r="D92" t="s">
        <v>114</v>
      </c>
      <c r="E92" t="s">
        <v>52</v>
      </c>
      <c r="F92" t="s">
        <v>53</v>
      </c>
      <c r="G92" t="s">
        <v>54</v>
      </c>
    </row>
    <row r="93" spans="1:8">
      <c r="B93" t="s">
        <v>42</v>
      </c>
      <c r="C93">
        <v>0</v>
      </c>
      <c r="D93">
        <v>22.6404903645445</v>
      </c>
      <c r="E93">
        <v>11.2571941710502</v>
      </c>
      <c r="F93">
        <v>6.600368146371046</v>
      </c>
      <c r="G93">
        <v>8.881784197001252e-16</v>
      </c>
    </row>
    <row r="94" spans="1:8">
      <c r="B94" t="s">
        <v>43</v>
      </c>
      <c r="C94">
        <v>0</v>
      </c>
      <c r="D94">
        <v>22.97581853803826</v>
      </c>
      <c r="E94">
        <v>1.265551475864255</v>
      </c>
      <c r="F94">
        <v>1.476533551687809</v>
      </c>
      <c r="G94">
        <v>0.3320055274456734</v>
      </c>
    </row>
    <row r="95" spans="1:8">
      <c r="B95" t="s">
        <v>44</v>
      </c>
      <c r="C95">
        <v>0</v>
      </c>
      <c r="D95">
        <v>0.3353281734937576</v>
      </c>
      <c r="E95">
        <v>12.64884766935856</v>
      </c>
      <c r="F95">
        <v>6.133359576366961</v>
      </c>
      <c r="G95">
        <v>6.932373673816719</v>
      </c>
    </row>
    <row r="96" spans="1:8">
      <c r="B96" t="s">
        <v>45</v>
      </c>
      <c r="C96">
        <v>0</v>
      </c>
      <c r="D96">
        <v>1</v>
      </c>
      <c r="E96">
        <v>0.4972151216600506</v>
      </c>
      <c r="F96">
        <v>0.2915293812146121</v>
      </c>
      <c r="G96">
        <v>3.922964588660287e-17</v>
      </c>
    </row>
    <row r="99" spans="1:7">
      <c r="A99" t="s">
        <v>115</v>
      </c>
      <c r="B99" t="s">
        <v>116</v>
      </c>
      <c r="C99">
        <v>46.39417606996356</v>
      </c>
    </row>
    <row r="100" spans="1:7">
      <c r="B100" t="s">
        <v>117</v>
      </c>
      <c r="C100">
        <v>16.93834995835023</v>
      </c>
    </row>
    <row r="101" spans="1:7">
      <c r="B101" t="s">
        <v>118</v>
      </c>
      <c r="C101">
        <v>32.67025570341402</v>
      </c>
    </row>
    <row r="102" spans="1:7">
      <c r="B102" t="s">
        <v>119</v>
      </c>
      <c r="C102">
        <v>27.11612076867107</v>
      </c>
    </row>
    <row r="103" spans="1:7">
      <c r="B103" t="s">
        <v>120</v>
      </c>
      <c r="C103">
        <v>15005.52499401372</v>
      </c>
    </row>
    <row r="104" spans="1:7">
      <c r="B104" t="s">
        <v>121</v>
      </c>
      <c r="C104">
        <v>5476.336537283926</v>
      </c>
    </row>
    <row r="105" spans="1:7">
      <c r="B105" t="s">
        <v>122</v>
      </c>
      <c r="C105">
        <v>0.3649546776583056</v>
      </c>
    </row>
    <row r="106" spans="1:7">
      <c r="B106" t="s">
        <v>41</v>
      </c>
      <c r="C106" t="s">
        <v>47</v>
      </c>
      <c r="D106" t="s">
        <v>124</v>
      </c>
      <c r="E106" t="s">
        <v>52</v>
      </c>
      <c r="F106" t="s">
        <v>53</v>
      </c>
      <c r="G106" t="s">
        <v>54</v>
      </c>
    </row>
    <row r="107" spans="1:7">
      <c r="B107" t="s">
        <v>42</v>
      </c>
      <c r="C107">
        <v>0</v>
      </c>
      <c r="D107">
        <v>32.67025570341402</v>
      </c>
      <c r="E107">
        <v>16.09559608092515</v>
      </c>
      <c r="F107">
        <v>8.96803401285857</v>
      </c>
      <c r="G107">
        <v>-1.77635683940025e-15</v>
      </c>
    </row>
    <row r="108" spans="1:7">
      <c r="B108" t="s">
        <v>43</v>
      </c>
      <c r="C108">
        <v>0</v>
      </c>
      <c r="D108">
        <v>33.72236582600066</v>
      </c>
      <c r="E108">
        <v>1.265551475864255</v>
      </c>
      <c r="F108">
        <v>1.476533551687809</v>
      </c>
      <c r="G108">
        <v>0.3320055274456734</v>
      </c>
    </row>
    <row r="109" spans="1:7">
      <c r="B109" t="s">
        <v>44</v>
      </c>
      <c r="C109">
        <v>0</v>
      </c>
      <c r="D109">
        <v>1.052110122586642</v>
      </c>
      <c r="E109">
        <v>17.84021109835313</v>
      </c>
      <c r="F109">
        <v>8.604095619754386</v>
      </c>
      <c r="G109">
        <v>9.300039540304246</v>
      </c>
    </row>
    <row r="110" spans="1:7">
      <c r="B110" t="s">
        <v>45</v>
      </c>
      <c r="C110">
        <v>0</v>
      </c>
      <c r="D110">
        <v>1</v>
      </c>
      <c r="E110">
        <v>0.4926682003056122</v>
      </c>
      <c r="F110">
        <v>0.2745014943951423</v>
      </c>
      <c r="G110">
        <v>-5.437229679272521e-17</v>
      </c>
    </row>
    <row r="113" spans="1:6">
      <c r="A113" t="s">
        <v>125</v>
      </c>
      <c r="B113" t="s">
        <v>126</v>
      </c>
      <c r="C113">
        <v>40.77029124382909</v>
      </c>
    </row>
    <row r="114" spans="1:6">
      <c r="B114" t="s">
        <v>127</v>
      </c>
      <c r="C114">
        <v>17.32975660132259</v>
      </c>
    </row>
    <row r="115" spans="1:6">
      <c r="B115" t="s">
        <v>128</v>
      </c>
      <c r="C115">
        <v>19.20339800425157</v>
      </c>
    </row>
    <row r="116" spans="1:6">
      <c r="B116" t="s">
        <v>129</v>
      </c>
      <c r="C116">
        <v>13.80202354441663</v>
      </c>
    </row>
    <row r="117" spans="1:6">
      <c r="B117" t="s">
        <v>130</v>
      </c>
      <c r="C117">
        <v>4593.17835975975</v>
      </c>
    </row>
    <row r="118" spans="1:6">
      <c r="B118" t="s">
        <v>131</v>
      </c>
      <c r="C118">
        <v>1620.206167201954</v>
      </c>
    </row>
    <row r="119" spans="1:6">
      <c r="B119" t="s">
        <v>132</v>
      </c>
      <c r="C119">
        <v>0.3527418358921947</v>
      </c>
    </row>
    <row r="120" spans="1:6">
      <c r="B120" t="s">
        <v>41</v>
      </c>
      <c r="C120" t="s">
        <v>47</v>
      </c>
      <c r="D120" t="s">
        <v>134</v>
      </c>
      <c r="E120" t="s">
        <v>53</v>
      </c>
      <c r="F120" t="s">
        <v>54</v>
      </c>
    </row>
    <row r="121" spans="1:6">
      <c r="B121" t="s">
        <v>42</v>
      </c>
      <c r="C121">
        <v>0</v>
      </c>
      <c r="D121">
        <v>19.20339800425157</v>
      </c>
      <c r="E121">
        <v>5.724227688615709</v>
      </c>
      <c r="F121">
        <v>1.77635683940025e-15</v>
      </c>
    </row>
    <row r="122" spans="1:6">
      <c r="B122" t="s">
        <v>43</v>
      </c>
      <c r="C122">
        <v>0</v>
      </c>
      <c r="D122">
        <v>19.49451967520027</v>
      </c>
      <c r="E122">
        <v>1.476533551687809</v>
      </c>
      <c r="F122">
        <v>0.3320055274456734</v>
      </c>
    </row>
    <row r="123" spans="1:6">
      <c r="B123" t="s">
        <v>44</v>
      </c>
      <c r="C123">
        <v>0</v>
      </c>
      <c r="D123">
        <v>0.2911216709486933</v>
      </c>
      <c r="E123">
        <v>14.95570386732367</v>
      </c>
      <c r="F123">
        <v>6.056233216061381</v>
      </c>
    </row>
    <row r="124" spans="1:6">
      <c r="B124" t="s">
        <v>45</v>
      </c>
      <c r="C124">
        <v>0</v>
      </c>
      <c r="D124">
        <v>1</v>
      </c>
      <c r="E124">
        <v>0.2980841040397321</v>
      </c>
      <c r="F124">
        <v>9.250221440012704e-17</v>
      </c>
    </row>
    <row r="127" spans="1:6">
      <c r="A127" t="s">
        <v>135</v>
      </c>
      <c r="B127" t="s">
        <v>136</v>
      </c>
      <c r="C127">
        <v>51.20493349180491</v>
      </c>
    </row>
    <row r="128" spans="1:6">
      <c r="B128" t="s">
        <v>137</v>
      </c>
      <c r="C128">
        <v>16.30013127422477</v>
      </c>
    </row>
    <row r="129" spans="1:6">
      <c r="B129" t="s">
        <v>138</v>
      </c>
      <c r="C129">
        <v>29.55825254411574</v>
      </c>
    </row>
    <row r="130" spans="1:6">
      <c r="B130" t="s">
        <v>139</v>
      </c>
      <c r="C130">
        <v>25.3404787494186</v>
      </c>
    </row>
    <row r="131" spans="1:6">
      <c r="B131" t="s">
        <v>140</v>
      </c>
      <c r="C131">
        <v>12209.12873562038</v>
      </c>
    </row>
    <row r="132" spans="1:6">
      <c r="B132" t="s">
        <v>141</v>
      </c>
      <c r="C132">
        <v>4354.808234545241</v>
      </c>
    </row>
    <row r="133" spans="1:6">
      <c r="B133" t="s">
        <v>142</v>
      </c>
      <c r="C133">
        <v>0.3566846028775172</v>
      </c>
    </row>
    <row r="134" spans="1:6">
      <c r="B134" t="s">
        <v>41</v>
      </c>
      <c r="C134" t="s">
        <v>47</v>
      </c>
      <c r="D134" t="s">
        <v>144</v>
      </c>
      <c r="E134" t="s">
        <v>53</v>
      </c>
      <c r="F134" t="s">
        <v>54</v>
      </c>
    </row>
    <row r="135" spans="1:6">
      <c r="B135" t="s">
        <v>42</v>
      </c>
      <c r="C135">
        <v>0</v>
      </c>
      <c r="D135">
        <v>29.55825254411574</v>
      </c>
      <c r="E135">
        <v>8.404677219690832</v>
      </c>
      <c r="F135">
        <v>3.552713678800501e-15</v>
      </c>
    </row>
    <row r="136" spans="1:6">
      <c r="B136" t="s">
        <v>43</v>
      </c>
      <c r="C136">
        <v>0</v>
      </c>
      <c r="D136">
        <v>30.53281021653919</v>
      </c>
      <c r="E136">
        <v>1.47653355168781</v>
      </c>
      <c r="F136">
        <v>0.3320055274456735</v>
      </c>
    </row>
    <row r="137" spans="1:6">
      <c r="B137" t="s">
        <v>44</v>
      </c>
      <c r="C137">
        <v>0</v>
      </c>
      <c r="D137">
        <v>0.9745576724234507</v>
      </c>
      <c r="E137">
        <v>22.63010887611271</v>
      </c>
      <c r="F137">
        <v>8.736682747136502</v>
      </c>
    </row>
    <row r="138" spans="1:6">
      <c r="B138" t="s">
        <v>45</v>
      </c>
      <c r="C138">
        <v>0</v>
      </c>
      <c r="D138">
        <v>1</v>
      </c>
      <c r="E138">
        <v>0.2843428314020539</v>
      </c>
      <c r="F138">
        <v>1.201936303067331e-16</v>
      </c>
    </row>
    <row r="141" spans="1:6">
      <c r="A141" t="s">
        <v>145</v>
      </c>
      <c r="B141" t="s">
        <v>146</v>
      </c>
      <c r="C141">
        <v>53.01011583686193</v>
      </c>
    </row>
    <row r="142" spans="1:6">
      <c r="B142" t="s">
        <v>147</v>
      </c>
      <c r="C142">
        <v>16.41622691303276</v>
      </c>
    </row>
    <row r="143" spans="1:6">
      <c r="B143" t="s">
        <v>148</v>
      </c>
      <c r="C143">
        <v>14.72546820679828</v>
      </c>
    </row>
    <row r="144" spans="1:6">
      <c r="B144" t="s">
        <v>149</v>
      </c>
      <c r="C144">
        <v>13.02415398747539</v>
      </c>
    </row>
    <row r="145" spans="1:5">
      <c r="B145" t="s">
        <v>150</v>
      </c>
      <c r="C145">
        <v>3148.41506075743</v>
      </c>
    </row>
    <row r="146" spans="1:5">
      <c r="B146" t="s">
        <v>151</v>
      </c>
      <c r="C146">
        <v>1243.474649960586</v>
      </c>
    </row>
    <row r="147" spans="1:5">
      <c r="B147" t="s">
        <v>152</v>
      </c>
      <c r="C147">
        <v>0.3949525796199936</v>
      </c>
    </row>
    <row r="148" spans="1:5">
      <c r="B148" t="s">
        <v>41</v>
      </c>
      <c r="C148" t="s">
        <v>47</v>
      </c>
      <c r="D148" t="s">
        <v>154</v>
      </c>
      <c r="E148" t="s">
        <v>54</v>
      </c>
    </row>
    <row r="149" spans="1:5">
      <c r="B149" t="s">
        <v>42</v>
      </c>
      <c r="C149">
        <v>0</v>
      </c>
      <c r="D149">
        <v>14.72546820679828</v>
      </c>
      <c r="E149">
        <v>1.77635683940025e-15</v>
      </c>
    </row>
    <row r="150" spans="1:5">
      <c r="B150" t="s">
        <v>43</v>
      </c>
      <c r="C150">
        <v>0</v>
      </c>
      <c r="D150">
        <v>14.97134054350833</v>
      </c>
      <c r="E150">
        <v>0.3320055274456734</v>
      </c>
    </row>
    <row r="151" spans="1:5">
      <c r="B151" t="s">
        <v>44</v>
      </c>
      <c r="C151">
        <v>0</v>
      </c>
      <c r="D151">
        <v>0.2458723367100488</v>
      </c>
      <c r="E151">
        <v>15.05747373424395</v>
      </c>
    </row>
    <row r="152" spans="1:5">
      <c r="B152" t="s">
        <v>45</v>
      </c>
      <c r="C152">
        <v>0</v>
      </c>
      <c r="D152">
        <v>1</v>
      </c>
      <c r="E152">
        <v>1.206316033184034e-16</v>
      </c>
    </row>
    <row r="155" spans="1:5">
      <c r="A155" t="s">
        <v>155</v>
      </c>
      <c r="B155" t="s">
        <v>156</v>
      </c>
      <c r="C155">
        <v>57.9528251140172</v>
      </c>
    </row>
    <row r="156" spans="1:5">
      <c r="B156" t="s">
        <v>157</v>
      </c>
      <c r="C156">
        <v>15.42718230138662</v>
      </c>
    </row>
    <row r="157" spans="1:5">
      <c r="B157" t="s">
        <v>158</v>
      </c>
      <c r="C157">
        <v>25.95182322683984</v>
      </c>
    </row>
    <row r="158" spans="1:5">
      <c r="B158" t="s">
        <v>159</v>
      </c>
      <c r="C158">
        <v>23.41576507536129</v>
      </c>
    </row>
    <row r="159" spans="1:5">
      <c r="B159" t="s">
        <v>160</v>
      </c>
      <c r="C159">
        <v>9374.817847462451</v>
      </c>
    </row>
    <row r="160" spans="1:5">
      <c r="B160" t="s">
        <v>161</v>
      </c>
      <c r="C160">
        <v>3665.143764112834</v>
      </c>
    </row>
    <row r="161" spans="2:5">
      <c r="B161" t="s">
        <v>162</v>
      </c>
      <c r="C161">
        <v>0.3909562642974342</v>
      </c>
    </row>
    <row r="162" spans="2:5">
      <c r="B162" t="s">
        <v>41</v>
      </c>
      <c r="C162" t="s">
        <v>47</v>
      </c>
      <c r="D162" t="s">
        <v>164</v>
      </c>
      <c r="E162" t="s">
        <v>54</v>
      </c>
    </row>
    <row r="163" spans="2:5">
      <c r="B163" t="s">
        <v>42</v>
      </c>
      <c r="C163">
        <v>0</v>
      </c>
      <c r="D163">
        <v>25.95182322683984</v>
      </c>
      <c r="E163">
        <v>0</v>
      </c>
    </row>
    <row r="164" spans="2:5">
      <c r="B164" t="s">
        <v>43</v>
      </c>
      <c r="C164">
        <v>0</v>
      </c>
      <c r="D164">
        <v>26.89527070479673</v>
      </c>
      <c r="E164">
        <v>0.3320055274456734</v>
      </c>
    </row>
    <row r="165" spans="2:5">
      <c r="B165" t="s">
        <v>44</v>
      </c>
      <c r="C165">
        <v>0</v>
      </c>
      <c r="D165">
        <v>0.9434474779568908</v>
      </c>
      <c r="E165">
        <v>26.28382875428551</v>
      </c>
    </row>
    <row r="166" spans="2:5">
      <c r="B166" t="s">
        <v>45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35.44049684500008</v>
      </c>
      <c r="C2">
        <v>18.72521257992739</v>
      </c>
      <c r="D2">
        <v>26.4876403038688</v>
      </c>
      <c r="E2">
        <v>24.98313737999844</v>
      </c>
      <c r="F2">
        <v>12391.30375059402</v>
      </c>
      <c r="G2">
        <v>7938.195434515029</v>
      </c>
      <c r="H2">
        <v>0.6406263291007199</v>
      </c>
    </row>
    <row r="3" spans="1:8">
      <c r="A3" t="s">
        <v>63</v>
      </c>
      <c r="B3">
        <v>46.61576779183993</v>
      </c>
      <c r="C3">
        <v>17.88878182491604</v>
      </c>
      <c r="D3">
        <v>35.73978671925649</v>
      </c>
      <c r="E3">
        <v>40.13033592899242</v>
      </c>
      <c r="F3">
        <v>25656.97901897507</v>
      </c>
      <c r="G3">
        <v>14342.69266438982</v>
      </c>
      <c r="H3">
        <v>0.5590172036147525</v>
      </c>
    </row>
    <row r="4" spans="1:8">
      <c r="A4" t="s">
        <v>73</v>
      </c>
      <c r="B4">
        <v>30.45419905761939</v>
      </c>
      <c r="C4">
        <v>18.62972295442917</v>
      </c>
      <c r="D4">
        <v>25.65975874641543</v>
      </c>
      <c r="E4">
        <v>18.58120650183767</v>
      </c>
      <c r="F4">
        <v>8882.452120537819</v>
      </c>
      <c r="G4">
        <v>4516.84210194932</v>
      </c>
      <c r="H4">
        <v>0.5085129692402813</v>
      </c>
    </row>
    <row r="5" spans="1:8">
      <c r="A5" t="s">
        <v>83</v>
      </c>
      <c r="B5">
        <v>42.49472462064023</v>
      </c>
      <c r="C5">
        <v>17.72544719053964</v>
      </c>
      <c r="D5">
        <v>35.47388919430398</v>
      </c>
      <c r="E5">
        <v>32.52452577488217</v>
      </c>
      <c r="F5">
        <v>20451.11443605888</v>
      </c>
      <c r="G5">
        <v>9403.940110058327</v>
      </c>
      <c r="H5">
        <v>0.4598253136502694</v>
      </c>
    </row>
    <row r="6" spans="1:8">
      <c r="A6" t="s">
        <v>93</v>
      </c>
      <c r="B6">
        <v>31.38159648704033</v>
      </c>
      <c r="C6">
        <v>18.37016454987336</v>
      </c>
      <c r="D6">
        <v>24.95099195571033</v>
      </c>
      <c r="E6">
        <v>16.2857125765474</v>
      </c>
      <c r="F6">
        <v>7464.618699685677</v>
      </c>
      <c r="G6">
        <v>3102.717009244132</v>
      </c>
      <c r="H6">
        <v>0.4156564633870425</v>
      </c>
    </row>
    <row r="7" spans="1:8">
      <c r="A7" t="s">
        <v>103</v>
      </c>
      <c r="B7">
        <v>43.42937675432462</v>
      </c>
      <c r="C7">
        <v>17.39930880730545</v>
      </c>
      <c r="D7">
        <v>34.85729830142913</v>
      </c>
      <c r="E7">
        <v>29.28687337875485</v>
      </c>
      <c r="F7">
        <v>17762.28068936224</v>
      </c>
      <c r="G7">
        <v>7036.949407565366</v>
      </c>
      <c r="H7">
        <v>0.3961737532826946</v>
      </c>
    </row>
    <row r="8" spans="1:8">
      <c r="A8" t="s">
        <v>113</v>
      </c>
      <c r="B8">
        <v>34.60432879642779</v>
      </c>
      <c r="C8">
        <v>17.95560954170524</v>
      </c>
      <c r="D8">
        <v>22.6404903645445</v>
      </c>
      <c r="E8">
        <v>14.83955925381462</v>
      </c>
      <c r="F8">
        <v>6032.634089690309</v>
      </c>
      <c r="G8">
        <v>2223.821725573742</v>
      </c>
      <c r="H8">
        <v>0.368631959523987</v>
      </c>
    </row>
    <row r="9" spans="1:8">
      <c r="A9" t="s">
        <v>123</v>
      </c>
      <c r="B9">
        <v>46.39417606996356</v>
      </c>
      <c r="C9">
        <v>16.93834995835023</v>
      </c>
      <c r="D9">
        <v>32.67025570341402</v>
      </c>
      <c r="E9">
        <v>27.11612076867107</v>
      </c>
      <c r="F9">
        <v>15005.52499401372</v>
      </c>
      <c r="G9">
        <v>5476.336537283926</v>
      </c>
      <c r="H9">
        <v>0.3649546776583056</v>
      </c>
    </row>
    <row r="10" spans="1:8">
      <c r="A10" t="s">
        <v>133</v>
      </c>
      <c r="B10">
        <v>40.77029124382909</v>
      </c>
      <c r="C10">
        <v>17.32975660132259</v>
      </c>
      <c r="D10">
        <v>19.20339800425157</v>
      </c>
      <c r="E10">
        <v>13.80202354441663</v>
      </c>
      <c r="F10">
        <v>4593.17835975975</v>
      </c>
      <c r="G10">
        <v>1620.206167201954</v>
      </c>
      <c r="H10">
        <v>0.3527418358921947</v>
      </c>
    </row>
    <row r="11" spans="1:8">
      <c r="A11" t="s">
        <v>143</v>
      </c>
      <c r="B11">
        <v>51.20493349180491</v>
      </c>
      <c r="C11">
        <v>16.30013127422477</v>
      </c>
      <c r="D11">
        <v>29.55825254411574</v>
      </c>
      <c r="E11">
        <v>25.3404787494186</v>
      </c>
      <c r="F11">
        <v>12209.12873562038</v>
      </c>
      <c r="G11">
        <v>4354.808234545241</v>
      </c>
      <c r="H11">
        <v>0.3566846028775172</v>
      </c>
    </row>
    <row r="12" spans="1:8">
      <c r="A12" t="s">
        <v>153</v>
      </c>
      <c r="B12">
        <v>53.01011583686193</v>
      </c>
      <c r="C12">
        <v>16.41622691303276</v>
      </c>
      <c r="D12">
        <v>14.72546820679828</v>
      </c>
      <c r="E12">
        <v>13.02415398747539</v>
      </c>
      <c r="F12">
        <v>3148.41506075743</v>
      </c>
      <c r="G12">
        <v>1243.474649960586</v>
      </c>
      <c r="H12">
        <v>0.3949525796199936</v>
      </c>
    </row>
    <row r="13" spans="1:8">
      <c r="A13" t="s">
        <v>163</v>
      </c>
      <c r="B13">
        <v>57.9528251140172</v>
      </c>
      <c r="C13">
        <v>15.42718230138662</v>
      </c>
      <c r="D13">
        <v>25.95182322683984</v>
      </c>
      <c r="E13">
        <v>23.41576507536129</v>
      </c>
      <c r="F13">
        <v>9374.817847462451</v>
      </c>
      <c r="G13">
        <v>3665.143764112834</v>
      </c>
      <c r="H13">
        <v>0.3909562642974342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2018-11-07T01:01:18Z</dcterms:created>
  <dcterms:modified xsi:type="dcterms:W3CDTF">2018-11-07T01:01:18Z</dcterms:modified>
</cp:coreProperties>
</file>