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<sst xmlns="http://schemas.openxmlformats.org/spreadsheetml/2006/main" count="277" uniqueCount="165">
  <si>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</si>
  <si>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</si>
  <si>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</si>
  <si>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</si>
  <si>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</si>
  <si>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</si>
  <si>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</si>
  <si>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</si>
  <si>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</si>
  <si>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</si>
  <si>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</si>
  <si>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</si>
  <si>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</si>
  <si>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</si>
  <si>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</si>
  <si>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</si>
  <si>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</si>
  <si>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</si>
  <si>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</si>
  <si>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</si>
  <si>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</si>
  <si>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</si>
  <si>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</si>
  <si>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</si>
  <si>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</si>
  <si>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</si>
  <si>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</si>
  <si>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</si>
  <si>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</si>
  <si>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</si>
  <si>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</si>
  <si>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</si>
  <si>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</si>
  <si>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</si>
  <si>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</si>
  <si>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</si>
  <si>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</si>
  <si>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</si>
  <si>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</si>
  <si>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</si>
  <si>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</si>
  <si>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</si>
  <si>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</si>
  <si>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</si>
  <si>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</si>
  <si>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</si>
  <si>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</si>
  <si>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</si>
  <si>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</si>
  <si>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</si>
  <si>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</si>
  <si>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</si>
  <si>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</si>
  <si>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</si>
  <si>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</si>
  <si>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</si>
  <si>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</si>
  <si>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</si>
  <si>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</si>
  <si>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</si>
  <si>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</si>
  <si>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</si>
  <si>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</si>
  <si>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</si>
  <si>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</si>
  <si>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</si>
  <si>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</si>
  <si>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</si>
  <si>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</si>
  <si>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</si>
  <si>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</si>
  <si>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</si>
  <si>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</si>
  <si>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</si>
  <si>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</si>
  <si>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</si>
  <si>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</si>
  <si>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</si>
  <si>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</si>
  <si>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</si>
  <si>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</si>
  <si>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</si>
  <si>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</si>
  <si>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</si>
  <si>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</si>
  <si>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</si>
  <si>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</si>
  <si>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</si>
  <si>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</si>
  <si>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</si>
  <si>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</si>
  <si>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</si>
  <si>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</si>
  <si>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</si>
  <si>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</si>
  <si>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</si>
  <si>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</si>
  <si>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</si>
  <si>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</si>
  <si>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</si>
  <si>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</si>
  <si>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</si>
  <si>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</si>
  <si>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</si>
  <si>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</si>
  <si>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</si>
  <si>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</si>
  <si>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</si>
  <si>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</si>
  <si>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</si>
  <si>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</si>
  <si>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</si>
  <si>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</si>
  <si>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</si>
  <si>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</si>
  <si>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</si>
  <si>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</si>
  <si>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</si>
  <si>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</si>
  <si>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</si>
  <si>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</si>
  <si>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</si>
  <si>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</si>
  <si>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</si>
  <si>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</si>
  <si>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</si>
  <si>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</si>
  <si>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</si>
  <si>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</si>
  <si>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</si>
  <si>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</si>
  <si>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</si>
  <si>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</si>
  <si>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</si>
  <si>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</si>
  <si>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</si>
  <si>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</si>
  <si>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</si>
  <si>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</si>
  <si>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</si>
  <si>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</si>
  <si>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</si>
  <si>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</si>
  <si>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</si>
  <si>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</si>
  <si>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</si>
  <si>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</si>
  <si>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</si>
  <si>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</si>
  <si>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</si>
  <si>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</si>
  <si>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</si>
  <si>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</si>
  <si>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</si>
  <si>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</si>
  <si>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</si>
  <si>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</si>
  <si>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</si>
  <si>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</si>
  <si>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</si>
  <si>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</si>
  <si>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</si>
  <si>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</si>
  <si>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1070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</si>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</sst>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Main!$B$2:$B$698</c:f>
              <c:numCache>
                <c:formatCode>General</c:formatCode>
                <c:ptCount val="697"/>
                <c:pt idx="0">
                  <c:v>51395390.1341413</c:v>
                </c:pt>
                <c:pt idx="1">
                  <c:v>234038000.6566073</c:v>
                </c:pt>
                <c:pt idx="2">
                  <c:v>221205612.5621877</c:v>
                </c:pt>
                <c:pt idx="3">
                  <c:v>205601706.0844037</c:v>
                </c:pt>
                <c:pt idx="4">
                  <c:v>199815282.1605758</c:v>
                </c:pt>
                <c:pt idx="5">
                  <c:v>187934115.7393227</c:v>
                </c:pt>
                <c:pt idx="6">
                  <c:v>183658588.7061539</c:v>
                </c:pt>
                <c:pt idx="7">
                  <c:v>172930593.1445157</c:v>
                </c:pt>
                <c:pt idx="8">
                  <c:v>169225609.467962</c:v>
                </c:pt>
                <c:pt idx="9">
                  <c:v>159036996.7666393</c:v>
                </c:pt>
                <c:pt idx="10">
                  <c:v>155611555.901137</c:v>
                </c:pt>
                <c:pt idx="11">
                  <c:v>145827109.9980731</c:v>
                </c:pt>
                <c:pt idx="12">
                  <c:v>142663414.7554376</c:v>
                </c:pt>
                <c:pt idx="13">
                  <c:v>133490652.8469494</c:v>
                </c:pt>
                <c:pt idx="14">
                  <c:v>119893567.844165</c:v>
                </c:pt>
                <c:pt idx="15">
                  <c:v>116109979.3081461</c:v>
                </c:pt>
                <c:pt idx="16">
                  <c:v>116077609.6617436</c:v>
                </c:pt>
                <c:pt idx="17">
                  <c:v>112045047.6688755</c:v>
                </c:pt>
                <c:pt idx="18">
                  <c:v>108230193.6698362</c:v>
                </c:pt>
                <c:pt idx="19">
                  <c:v>107604628.779419</c:v>
                </c:pt>
                <c:pt idx="20">
                  <c:v>107453349.7892173</c:v>
                </c:pt>
                <c:pt idx="21">
                  <c:v>103490895.690558</c:v>
                </c:pt>
                <c:pt idx="22">
                  <c:v>99365025.46822564</c:v>
                </c:pt>
                <c:pt idx="23">
                  <c:v>98698260.46838465</c:v>
                </c:pt>
                <c:pt idx="24">
                  <c:v>98532726.78467304</c:v>
                </c:pt>
                <c:pt idx="25">
                  <c:v>94350678.11741155</c:v>
                </c:pt>
                <c:pt idx="26">
                  <c:v>90375644.45947608</c:v>
                </c:pt>
                <c:pt idx="27">
                  <c:v>85933767.00950284</c:v>
                </c:pt>
                <c:pt idx="28">
                  <c:v>83963180.67621152</c:v>
                </c:pt>
                <c:pt idx="29">
                  <c:v>83054739.91919571</c:v>
                </c:pt>
                <c:pt idx="30">
                  <c:v>83312139.06463675</c:v>
                </c:pt>
                <c:pt idx="31">
                  <c:v>80850030.51092428</c:v>
                </c:pt>
                <c:pt idx="32">
                  <c:v>79934359.53335799</c:v>
                </c:pt>
                <c:pt idx="33">
                  <c:v>79912556.13201936</c:v>
                </c:pt>
                <c:pt idx="34">
                  <c:v>78004272.0884797</c:v>
                </c:pt>
                <c:pt idx="35">
                  <c:v>75876878.02052043</c:v>
                </c:pt>
                <c:pt idx="36">
                  <c:v>74909243.33643124</c:v>
                </c:pt>
                <c:pt idx="37">
                  <c:v>74867497.04618007</c:v>
                </c:pt>
                <c:pt idx="38">
                  <c:v>73008946.76115577</c:v>
                </c:pt>
                <c:pt idx="39">
                  <c:v>71350789.79573707</c:v>
                </c:pt>
                <c:pt idx="40">
                  <c:v>69424081.21353546</c:v>
                </c:pt>
                <c:pt idx="41">
                  <c:v>68285335.54644987</c:v>
                </c:pt>
                <c:pt idx="42">
                  <c:v>67808005.50921863</c:v>
                </c:pt>
                <c:pt idx="43">
                  <c:v>67730782.02725627</c:v>
                </c:pt>
                <c:pt idx="44">
                  <c:v>66454187.85285527</c:v>
                </c:pt>
                <c:pt idx="45">
                  <c:v>65942643.57806053</c:v>
                </c:pt>
                <c:pt idx="46">
                  <c:v>65982891.54367456</c:v>
                </c:pt>
                <c:pt idx="47">
                  <c:v>64825224.29839992</c:v>
                </c:pt>
                <c:pt idx="48">
                  <c:v>63619802.39115316</c:v>
                </c:pt>
                <c:pt idx="49">
                  <c:v>63093422.53899303</c:v>
                </c:pt>
                <c:pt idx="50">
                  <c:v>62604862.21992476</c:v>
                </c:pt>
                <c:pt idx="51">
                  <c:v>61704407.79000927</c:v>
                </c:pt>
                <c:pt idx="52">
                  <c:v>60924937.68900678</c:v>
                </c:pt>
                <c:pt idx="53">
                  <c:v>59913945.7811179</c:v>
                </c:pt>
                <c:pt idx="54">
                  <c:v>59218151.41531917</c:v>
                </c:pt>
                <c:pt idx="55">
                  <c:v>58898952.39448823</c:v>
                </c:pt>
                <c:pt idx="56">
                  <c:v>58891125.48398134</c:v>
                </c:pt>
                <c:pt idx="57">
                  <c:v>58128175.22974903</c:v>
                </c:pt>
                <c:pt idx="58">
                  <c:v>57645024.03579386</c:v>
                </c:pt>
                <c:pt idx="59">
                  <c:v>57292342.85703811</c:v>
                </c:pt>
                <c:pt idx="60">
                  <c:v>56938516.03524828</c:v>
                </c:pt>
                <c:pt idx="61">
                  <c:v>56318167.50560064</c:v>
                </c:pt>
                <c:pt idx="62">
                  <c:v>55662412.49620467</c:v>
                </c:pt>
                <c:pt idx="63">
                  <c:v>55378051.20408225</c:v>
                </c:pt>
                <c:pt idx="64">
                  <c:v>54877458.12643523</c:v>
                </c:pt>
                <c:pt idx="65">
                  <c:v>54448095.73250952</c:v>
                </c:pt>
                <c:pt idx="66">
                  <c:v>53857646.43994761</c:v>
                </c:pt>
                <c:pt idx="67">
                  <c:v>53411550.71358262</c:v>
                </c:pt>
                <c:pt idx="68">
                  <c:v>53201711.57975604</c:v>
                </c:pt>
                <c:pt idx="69">
                  <c:v>53210496.97695369</c:v>
                </c:pt>
                <c:pt idx="70">
                  <c:v>52712305.70381127</c:v>
                </c:pt>
                <c:pt idx="71">
                  <c:v>52372730.7492846</c:v>
                </c:pt>
                <c:pt idx="72">
                  <c:v>52119401.96962439</c:v>
                </c:pt>
                <c:pt idx="73">
                  <c:v>51872544.57320915</c:v>
                </c:pt>
                <c:pt idx="74">
                  <c:v>51469649.37460469</c:v>
                </c:pt>
                <c:pt idx="75">
                  <c:v>51055348.9162156</c:v>
                </c:pt>
                <c:pt idx="76">
                  <c:v>50838704.61910826</c:v>
                </c:pt>
                <c:pt idx="77">
                  <c:v>50645749.0675533</c:v>
                </c:pt>
                <c:pt idx="78">
                  <c:v>50332276.65088421</c:v>
                </c:pt>
                <c:pt idx="79">
                  <c:v>50068301.54880644</c:v>
                </c:pt>
                <c:pt idx="80">
                  <c:v>49694587.18462125</c:v>
                </c:pt>
                <c:pt idx="81">
                  <c:v>49519301.06871479</c:v>
                </c:pt>
                <c:pt idx="82">
                  <c:v>49298353.46171305</c:v>
                </c:pt>
                <c:pt idx="83">
                  <c:v>48998439.74248777</c:v>
                </c:pt>
                <c:pt idx="84">
                  <c:v>48754020.60203292</c:v>
                </c:pt>
                <c:pt idx="85">
                  <c:v>48570576.0034235</c:v>
                </c:pt>
                <c:pt idx="86">
                  <c:v>48393696.89800511</c:v>
                </c:pt>
                <c:pt idx="87">
                  <c:v>48122480.44940142</c:v>
                </c:pt>
                <c:pt idx="88">
                  <c:v>47845116.59077624</c:v>
                </c:pt>
                <c:pt idx="89">
                  <c:v>47654136.70844769</c:v>
                </c:pt>
                <c:pt idx="90">
                  <c:v>47498680.94844769</c:v>
                </c:pt>
                <c:pt idx="91">
                  <c:v>47357711.0731578</c:v>
                </c:pt>
                <c:pt idx="92">
                  <c:v>47142072.10653196</c:v>
                </c:pt>
                <c:pt idx="93">
                  <c:v>46961385.69620162</c:v>
                </c:pt>
                <c:pt idx="94">
                  <c:v>46734862.1975135</c:v>
                </c:pt>
                <c:pt idx="95">
                  <c:v>46575330.72092099</c:v>
                </c:pt>
                <c:pt idx="96">
                  <c:v>46366180.47185763</c:v>
                </c:pt>
                <c:pt idx="97">
                  <c:v>46191869.65349217</c:v>
                </c:pt>
                <c:pt idx="98">
                  <c:v>46060532.94885206</c:v>
                </c:pt>
                <c:pt idx="99">
                  <c:v>45936610.58263902</c:v>
                </c:pt>
                <c:pt idx="100">
                  <c:v>45750346.88665811</c:v>
                </c:pt>
                <c:pt idx="101">
                  <c:v>45558417.807033</c:v>
                </c:pt>
                <c:pt idx="102">
                  <c:v>45414459.26484713</c:v>
                </c:pt>
                <c:pt idx="103">
                  <c:v>45295981.51431796</c:v>
                </c:pt>
                <c:pt idx="104">
                  <c:v>45188091.47645346</c:v>
                </c:pt>
                <c:pt idx="105">
                  <c:v>45032893.00838743</c:v>
                </c:pt>
                <c:pt idx="106">
                  <c:v>44903134.79729377</c:v>
                </c:pt>
                <c:pt idx="107">
                  <c:v>44742952.01760148</c:v>
                </c:pt>
                <c:pt idx="108">
                  <c:v>44628026.78253595</c:v>
                </c:pt>
                <c:pt idx="109">
                  <c:v>44478877.6812836</c:v>
                </c:pt>
                <c:pt idx="110">
                  <c:v>44352483.29273731</c:v>
                </c:pt>
                <c:pt idx="111">
                  <c:v>44257037.2965448</c:v>
                </c:pt>
                <c:pt idx="112">
                  <c:v>44168188.20135855</c:v>
                </c:pt>
                <c:pt idx="113">
                  <c:v>44035795.168953</c:v>
                </c:pt>
                <c:pt idx="114">
                  <c:v>43896676.29812136</c:v>
                </c:pt>
                <c:pt idx="115">
                  <c:v>43786250.43231548</c:v>
                </c:pt>
                <c:pt idx="116">
                  <c:v>43695511.95693101</c:v>
                </c:pt>
                <c:pt idx="117">
                  <c:v>43613195.97094443</c:v>
                </c:pt>
                <c:pt idx="118">
                  <c:v>43498111.47703829</c:v>
                </c:pt>
                <c:pt idx="119">
                  <c:v>43400843.93801591</c:v>
                </c:pt>
                <c:pt idx="120">
                  <c:v>43283039.52013689</c:v>
                </c:pt>
                <c:pt idx="121">
                  <c:v>43196527.21199535</c:v>
                </c:pt>
                <c:pt idx="122">
                  <c:v>43086268.01262902</c:v>
                </c:pt>
                <c:pt idx="123">
                  <c:v>42991518.40391734</c:v>
                </c:pt>
                <c:pt idx="124">
                  <c:v>42919909.83462011</c:v>
                </c:pt>
                <c:pt idx="125">
                  <c:v>42854099.31266451</c:v>
                </c:pt>
                <c:pt idx="126">
                  <c:v>42756319.42212719</c:v>
                </c:pt>
                <c:pt idx="127">
                  <c:v>42652116.18003835</c:v>
                </c:pt>
                <c:pt idx="128">
                  <c:v>42566740.4798459</c:v>
                </c:pt>
                <c:pt idx="129">
                  <c:v>42496066.98588997</c:v>
                </c:pt>
                <c:pt idx="130">
                  <c:v>42432101.48389471</c:v>
                </c:pt>
                <c:pt idx="131">
                  <c:v>42344851.19779698</c:v>
                </c:pt>
                <c:pt idx="132">
                  <c:v>42270814.3593675</c:v>
                </c:pt>
                <c:pt idx="133">
                  <c:v>42181562.27649105</c:v>
                </c:pt>
                <c:pt idx="134">
                  <c:v>42114830.11662915</c:v>
                </c:pt>
                <c:pt idx="135">
                  <c:v>42030912.20865689</c:v>
                </c:pt>
                <c:pt idx="136">
                  <c:v>41958059.52772479</c:v>
                </c:pt>
                <c:pt idx="137">
                  <c:v>41902843.92377557</c:v>
                </c:pt>
                <c:pt idx="138">
                  <c:v>41852695.48088456</c:v>
                </c:pt>
                <c:pt idx="139">
                  <c:v>41778861.6182635</c:v>
                </c:pt>
                <c:pt idx="140">
                  <c:v>41699158.370083</c:v>
                </c:pt>
                <c:pt idx="141">
                  <c:v>41631985.2047957</c:v>
                </c:pt>
                <c:pt idx="142">
                  <c:v>41576354.23174591</c:v>
                </c:pt>
                <c:pt idx="143">
                  <c:v>41526191.00916155</c:v>
                </c:pt>
                <c:pt idx="144">
                  <c:v>41458771.03645878</c:v>
                </c:pt>
                <c:pt idx="145">
                  <c:v>41401052.61701316</c:v>
                </c:pt>
                <c:pt idx="146">
                  <c:v>41332198.29923776</c:v>
                </c:pt>
                <c:pt idx="147">
                  <c:v>41279796.30236562</c:v>
                </c:pt>
                <c:pt idx="148">
                  <c:v>41214712.93852418</c:v>
                </c:pt>
                <c:pt idx="149">
                  <c:v>41157539.66672042</c:v>
                </c:pt>
                <c:pt idx="150">
                  <c:v>41114125.47581806</c:v>
                </c:pt>
                <c:pt idx="151">
                  <c:v>41075111.66600471</c:v>
                </c:pt>
                <c:pt idx="152">
                  <c:v>41017990.99022014</c:v>
                </c:pt>
                <c:pt idx="153">
                  <c:v>40955975.18412212</c:v>
                </c:pt>
                <c:pt idx="154">
                  <c:v>40902578.07782541</c:v>
                </c:pt>
                <c:pt idx="155">
                  <c:v>40857992.60072857</c:v>
                </c:pt>
                <c:pt idx="156">
                  <c:v>40817911.19243187</c:v>
                </c:pt>
                <c:pt idx="157">
                  <c:v>40764974.96821043</c:v>
                </c:pt>
                <c:pt idx="158">
                  <c:v>40719644.02139469</c:v>
                </c:pt>
                <c:pt idx="159">
                  <c:v>40665555.59849814</c:v>
                </c:pt>
                <c:pt idx="160">
                  <c:v>40623868.09597982</c:v>
                </c:pt>
                <c:pt idx="161">
                  <c:v>40572517.91779287</c:v>
                </c:pt>
                <c:pt idx="162">
                  <c:v>40527081.9320464</c:v>
                </c:pt>
                <c:pt idx="163">
                  <c:v>40492460.07368901</c:v>
                </c:pt>
                <c:pt idx="164">
                  <c:v>40461668.9265603</c:v>
                </c:pt>
                <c:pt idx="165">
                  <c:v>40417002.61061049</c:v>
                </c:pt>
                <c:pt idx="166">
                  <c:v>40367985.5534343</c:v>
                </c:pt>
                <c:pt idx="167">
                  <c:v>40325097.37476882</c:v>
                </c:pt>
                <c:pt idx="168">
                  <c:v>40289297.61955404</c:v>
                </c:pt>
                <c:pt idx="169">
                  <c:v>40257261.59810825</c:v>
                </c:pt>
                <c:pt idx="170">
                  <c:v>40215274.56390095</c:v>
                </c:pt>
                <c:pt idx="171">
                  <c:v>40179070.83383623</c:v>
                </c:pt>
                <c:pt idx="172">
                  <c:v>40136179.50666153</c:v>
                </c:pt>
                <c:pt idx="173">
                  <c:v>40102712.62343499</c:v>
                </c:pt>
                <c:pt idx="174">
                  <c:v>40061814.9352942</c:v>
                </c:pt>
                <c:pt idx="175">
                  <c:v>40025264.21026701</c:v>
                </c:pt>
                <c:pt idx="176">
                  <c:v>39997371.41243221</c:v>
                </c:pt>
                <c:pt idx="177">
                  <c:v>39972795.9579364</c:v>
                </c:pt>
                <c:pt idx="178">
                  <c:v>39937295.38312383</c:v>
                </c:pt>
                <c:pt idx="179">
                  <c:v>39898265.6696594</c:v>
                </c:pt>
                <c:pt idx="180">
                  <c:v>39863579.05104849</c:v>
                </c:pt>
                <c:pt idx="181">
                  <c:v>39834378.20568021</c:v>
                </c:pt>
                <c:pt idx="182">
                  <c:v>39808317.95280201</c:v>
                </c:pt>
                <c:pt idx="183">
                  <c:v>39774638.39346013</c:v>
                </c:pt>
                <c:pt idx="184">
                  <c:v>39745700.46238474</c:v>
                </c:pt>
                <c:pt idx="185">
                  <c:v>39711290.91183833</c:v>
                </c:pt>
                <c:pt idx="186">
                  <c:v>39684244.36294256</c:v>
                </c:pt>
                <c:pt idx="187">
                  <c:v>39651325.67401353</c:v>
                </c:pt>
                <c:pt idx="188">
                  <c:v>39621783.32118975</c:v>
                </c:pt>
                <c:pt idx="189">
                  <c:v>39599185.56785206</c:v>
                </c:pt>
                <c:pt idx="190">
                  <c:v>39579473.01211217</c:v>
                </c:pt>
                <c:pt idx="191">
                  <c:v>39551216.58717297</c:v>
                </c:pt>
                <c:pt idx="192">
                  <c:v>39519779.18301306</c:v>
                </c:pt>
                <c:pt idx="193">
                  <c:v>39491571.86155061</c:v>
                </c:pt>
                <c:pt idx="194">
                  <c:v>39467879.80624077</c:v>
                </c:pt>
                <c:pt idx="195">
                  <c:v>39446858.34864533</c:v>
                </c:pt>
                <c:pt idx="196">
                  <c:v>39419759.85041758</c:v>
                </c:pt>
                <c:pt idx="197">
                  <c:v>39396337.61770647</c:v>
                </c:pt>
                <c:pt idx="198">
                  <c:v>39368647.41944297</c:v>
                </c:pt>
                <c:pt idx="199">
                  <c:v>39346708.18826823</c:v>
                </c:pt>
                <c:pt idx="200">
                  <c:v>39320132.89635049</c:v>
                </c:pt>
                <c:pt idx="201">
                  <c:v>39296078.35220449</c:v>
                </c:pt>
                <c:pt idx="202">
                  <c:v>39277679.85535016</c:v>
                </c:pt>
                <c:pt idx="203">
                  <c:v>39261776.09148619</c:v>
                </c:pt>
                <c:pt idx="204">
                  <c:v>39239007.58316082</c:v>
                </c:pt>
                <c:pt idx="205">
                  <c:v>39213690.07744403</c:v>
                </c:pt>
                <c:pt idx="206">
                  <c:v>39190692.42895035</c:v>
                </c:pt>
                <c:pt idx="207">
                  <c:v>39171206.59348731</c:v>
                </c:pt>
                <c:pt idx="208">
                  <c:v>39153956.6008454</c:v>
                </c:pt>
                <c:pt idx="209">
                  <c:v>39131987.14853305</c:v>
                </c:pt>
                <c:pt idx="210">
                  <c:v>39113143.72705173</c:v>
                </c:pt>
                <c:pt idx="211">
                  <c:v>39090703.87125683</c:v>
                </c:pt>
                <c:pt idx="212">
                  <c:v>39072878.83896222</c:v>
                </c:pt>
                <c:pt idx="213">
                  <c:v>39051294.04383615</c:v>
                </c:pt>
                <c:pt idx="214">
                  <c:v>39031734.20965139</c:v>
                </c:pt>
                <c:pt idx="215">
                  <c:v>39016770.45283532</c:v>
                </c:pt>
                <c:pt idx="216">
                  <c:v>39003971.76936685</c:v>
                </c:pt>
                <c:pt idx="217">
                  <c:v>38985761.34145094</c:v>
                </c:pt>
                <c:pt idx="218">
                  <c:v>38965197.81095228</c:v>
                </c:pt>
                <c:pt idx="219">
                  <c:v>38946418.01554426</c:v>
                </c:pt>
                <c:pt idx="220">
                  <c:v>38930589.79001686</c:v>
                </c:pt>
                <c:pt idx="221">
                  <c:v>38916685.91382875</c:v>
                </c:pt>
                <c:pt idx="222">
                  <c:v>38898938.40368636</c:v>
                </c:pt>
                <c:pt idx="223">
                  <c:v>38883626.60219929</c:v>
                </c:pt>
                <c:pt idx="224">
                  <c:v>38865491.18750274</c:v>
                </c:pt>
                <c:pt idx="225">
                  <c:v>38851020.95420465</c:v>
                </c:pt>
                <c:pt idx="226">
                  <c:v>38833537.95872249</c:v>
                </c:pt>
                <c:pt idx="227">
                  <c:v>38817570.0422921</c:v>
                </c:pt>
                <c:pt idx="228">
                  <c:v>38805382.45892002</c:v>
                </c:pt>
                <c:pt idx="229">
                  <c:v>38795059.00419518</c:v>
                </c:pt>
                <c:pt idx="230">
                  <c:v>38780334.59323326</c:v>
                </c:pt>
                <c:pt idx="231">
                  <c:v>38763757.21299193</c:v>
                </c:pt>
                <c:pt idx="232">
                  <c:v>38748455.92832814</c:v>
                </c:pt>
                <c:pt idx="233">
                  <c:v>38735440.92717458</c:v>
                </c:pt>
                <c:pt idx="234">
                  <c:v>38724030.68723543</c:v>
                </c:pt>
                <c:pt idx="235">
                  <c:v>38709627.51403037</c:v>
                </c:pt>
                <c:pt idx="236">
                  <c:v>38697362.58376429</c:v>
                </c:pt>
                <c:pt idx="237">
                  <c:v>38682659.8705337</c:v>
                </c:pt>
                <c:pt idx="238">
                  <c:v>38670954.5625307</c:v>
                </c:pt>
                <c:pt idx="239">
                  <c:v>38656760.76415478</c:v>
                </c:pt>
                <c:pt idx="240">
                  <c:v>38643823.94965743</c:v>
                </c:pt>
                <c:pt idx="241">
                  <c:v>38633976.76156095</c:v>
                </c:pt>
                <c:pt idx="242">
                  <c:v>38625737.02624741</c:v>
                </c:pt>
                <c:pt idx="243">
                  <c:v>38614047.30053004</c:v>
                </c:pt>
                <c:pt idx="244">
                  <c:v>38600598.67845683</c:v>
                </c:pt>
                <c:pt idx="245">
                  <c:v>38588158.03403576</c:v>
                </c:pt>
                <c:pt idx="246">
                  <c:v>38577676.55215182</c:v>
                </c:pt>
                <c:pt idx="247">
                  <c:v>38568586.64017644</c:v>
                </c:pt>
                <c:pt idx="248">
                  <c:v>38557026.24893595</c:v>
                </c:pt>
                <c:pt idx="249">
                  <c:v>38547114.00879972</c:v>
                </c:pt>
                <c:pt idx="250">
                  <c:v>38535303.95256079</c:v>
                </c:pt>
                <c:pt idx="251">
                  <c:v>38525888.45537248</c:v>
                </c:pt>
                <c:pt idx="252">
                  <c:v>38514471.9446562</c:v>
                </c:pt>
                <c:pt idx="253">
                  <c:v>38503981.22682028</c:v>
                </c:pt>
                <c:pt idx="254">
                  <c:v>38496037.1672395</c:v>
                </c:pt>
                <c:pt idx="255">
                  <c:v>38489463.3467224</c:v>
                </c:pt>
                <c:pt idx="256">
                  <c:v>38480070.81965401</c:v>
                </c:pt>
                <c:pt idx="257">
                  <c:v>38469338.2008421</c:v>
                </c:pt>
                <c:pt idx="258">
                  <c:v>38459306.38480084</c:v>
                </c:pt>
                <c:pt idx="259">
                  <c:v>38450767.97641081</c:v>
                </c:pt>
                <c:pt idx="260">
                  <c:v>38443375.71848681</c:v>
                </c:pt>
                <c:pt idx="261">
                  <c:v>38434079.57730628</c:v>
                </c:pt>
                <c:pt idx="262">
                  <c:v>38426275.47909108</c:v>
                </c:pt>
                <c:pt idx="263">
                  <c:v>38416796.93992883</c:v>
                </c:pt>
                <c:pt idx="264">
                  <c:v>38409299.09285877</c:v>
                </c:pt>
                <c:pt idx="265">
                  <c:v>38400128.65708628</c:v>
                </c:pt>
                <c:pt idx="266">
                  <c:v>38391754.12040682</c:v>
                </c:pt>
                <c:pt idx="267">
                  <c:v>38385454.25832038</c:v>
                </c:pt>
                <c:pt idx="268">
                  <c:v>38380319.26453029</c:v>
                </c:pt>
                <c:pt idx="269">
                  <c:v>38373028.17525174</c:v>
                </c:pt>
                <c:pt idx="270">
                  <c:v>38364423.25960109</c:v>
                </c:pt>
                <c:pt idx="271">
                  <c:v>38356385.89306165</c:v>
                </c:pt>
                <c:pt idx="272">
                  <c:v>38349651.67570091</c:v>
                </c:pt>
                <c:pt idx="273">
                  <c:v>38343913.18758052</c:v>
                </c:pt>
                <c:pt idx="274">
                  <c:v>38336594.65044521</c:v>
                </c:pt>
                <c:pt idx="275">
                  <c:v>38330388.71522205</c:v>
                </c:pt>
                <c:pt idx="276">
                  <c:v>38322917.44350629</c:v>
                </c:pt>
                <c:pt idx="277">
                  <c:v>38317015.82474905</c:v>
                </c:pt>
                <c:pt idx="278">
                  <c:v>38309785.20345972</c:v>
                </c:pt>
                <c:pt idx="279">
                  <c:v>38303115.31564295</c:v>
                </c:pt>
                <c:pt idx="280">
                  <c:v>38298142.01022024</c:v>
                </c:pt>
                <c:pt idx="281">
                  <c:v>38294142.37294924</c:v>
                </c:pt>
                <c:pt idx="282">
                  <c:v>38288384.69689585</c:v>
                </c:pt>
                <c:pt idx="283">
                  <c:v>38281686.77161361</c:v>
                </c:pt>
                <c:pt idx="284">
                  <c:v>38275355.26109852</c:v>
                </c:pt>
                <c:pt idx="285">
                  <c:v>38269983.16935365</c:v>
                </c:pt>
                <c:pt idx="286">
                  <c:v>38265410.80541869</c:v>
                </c:pt>
                <c:pt idx="287">
                  <c:v>38259655.33674908</c:v>
                </c:pt>
                <c:pt idx="288">
                  <c:v>38254941.86239713</c:v>
                </c:pt>
                <c:pt idx="289">
                  <c:v>38249087.15490635</c:v>
                </c:pt>
                <c:pt idx="290">
                  <c:v>38244533.15989099</c:v>
                </c:pt>
                <c:pt idx="291">
                  <c:v>38238862.11685097</c:v>
                </c:pt>
                <c:pt idx="292">
                  <c:v>38233697.03807929</c:v>
                </c:pt>
                <c:pt idx="293">
                  <c:v>38229890.83274807</c:v>
                </c:pt>
                <c:pt idx="294">
                  <c:v>38226889.43219721</c:v>
                </c:pt>
                <c:pt idx="295">
                  <c:v>38222617.36937553</c:v>
                </c:pt>
                <c:pt idx="296">
                  <c:v>38217385.19315724</c:v>
                </c:pt>
                <c:pt idx="297">
                  <c:v>38212459.32003236</c:v>
                </c:pt>
                <c:pt idx="298">
                  <c:v>38208384.57162772</c:v>
                </c:pt>
                <c:pt idx="299">
                  <c:v>38204999.87650044</c:v>
                </c:pt>
                <c:pt idx="300">
                  <c:v>38200638.62792774</c:v>
                </c:pt>
                <c:pt idx="301">
                  <c:v>38197000.1449445</c:v>
                </c:pt>
                <c:pt idx="302">
                  <c:v>38192555.69620372</c:v>
                </c:pt>
                <c:pt idx="303">
                  <c:v>38189111.55257151</c:v>
                </c:pt>
                <c:pt idx="304">
                  <c:v>38184813.43593688</c:v>
                </c:pt>
                <c:pt idx="305">
                  <c:v>38180837.76332294</c:v>
                </c:pt>
                <c:pt idx="306">
                  <c:v>38177947.47738704</c:v>
                </c:pt>
                <c:pt idx="307">
                  <c:v>38175706.51969405</c:v>
                </c:pt>
                <c:pt idx="308">
                  <c:v>38172434.36910765</c:v>
                </c:pt>
                <c:pt idx="309">
                  <c:v>38168554.20806418</c:v>
                </c:pt>
                <c:pt idx="310">
                  <c:v>38164838.67771805</c:v>
                </c:pt>
                <c:pt idx="311">
                  <c:v>38161708.95345204</c:v>
                </c:pt>
                <c:pt idx="312">
                  <c:v>38159107.836831</c:v>
                </c:pt>
                <c:pt idx="313">
                  <c:v>38155817.69971757</c:v>
                </c:pt>
                <c:pt idx="314">
                  <c:v>38153236.24547618</c:v>
                </c:pt>
                <c:pt idx="315">
                  <c:v>38149906.82550998</c:v>
                </c:pt>
                <c:pt idx="316">
                  <c:v>38147394.46224362</c:v>
                </c:pt>
                <c:pt idx="317">
                  <c:v>38144164.42411545</c:v>
                </c:pt>
                <c:pt idx="318">
                  <c:v>38141251.32309208</c:v>
                </c:pt>
                <c:pt idx="319">
                  <c:v>38139172.42676606</c:v>
                </c:pt>
                <c:pt idx="320">
                  <c:v>38137602.2691169</c:v>
                </c:pt>
                <c:pt idx="321">
                  <c:v>38135371.57003219</c:v>
                </c:pt>
                <c:pt idx="322">
                  <c:v>38132481.26889877</c:v>
                </c:pt>
                <c:pt idx="323">
                  <c:v>38129738.57501825</c:v>
                </c:pt>
                <c:pt idx="324">
                  <c:v>38127521.27179264</c:v>
                </c:pt>
                <c:pt idx="325">
                  <c:v>38125750.90717168</c:v>
                </c:pt>
                <c:pt idx="326">
                  <c:v>38123424.1308191</c:v>
                </c:pt>
                <c:pt idx="327">
                  <c:v>38121519.19134963</c:v>
                </c:pt>
                <c:pt idx="328">
                  <c:v>38119157.38943201</c:v>
                </c:pt>
                <c:pt idx="329">
                  <c:v>38117382.54585564</c:v>
                </c:pt>
                <c:pt idx="330">
                  <c:v>38115107.88544263</c:v>
                </c:pt>
                <c:pt idx="331">
                  <c:v>38112993.44395737</c:v>
                </c:pt>
                <c:pt idx="332">
                  <c:v>38111512.18986785</c:v>
                </c:pt>
                <c:pt idx="333">
                  <c:v>38110417.74999828</c:v>
                </c:pt>
                <c:pt idx="334">
                  <c:v>38108779.69176974</c:v>
                </c:pt>
                <c:pt idx="335">
                  <c:v>38106817.97551857</c:v>
                </c:pt>
                <c:pt idx="336">
                  <c:v>38104900.74492888</c:v>
                </c:pt>
                <c:pt idx="337">
                  <c:v>38103303.36651103</c:v>
                </c:pt>
                <c:pt idx="338">
                  <c:v>38102019.26722124</c:v>
                </c:pt>
                <c:pt idx="339">
                  <c:v>38100383.8807005</c:v>
                </c:pt>
                <c:pt idx="340">
                  <c:v>38099196.58846682</c:v>
                </c:pt>
                <c:pt idx="341">
                  <c:v>38097563.10674317</c:v>
                </c:pt>
                <c:pt idx="342">
                  <c:v>38096384.83384467</c:v>
                </c:pt>
                <c:pt idx="343">
                  <c:v>38094784.9112472</c:v>
                </c:pt>
                <c:pt idx="344">
                  <c:v>38093376.68553231</c:v>
                </c:pt>
                <c:pt idx="345">
                  <c:v>38092416.86199667</c:v>
                </c:pt>
                <c:pt idx="346">
                  <c:v>38091731.02334519</c:v>
                </c:pt>
                <c:pt idx="347">
                  <c:v>38090776.3965438</c:v>
                </c:pt>
                <c:pt idx="348">
                  <c:v>38089428.9598266</c:v>
                </c:pt>
                <c:pt idx="349">
                  <c:v>38088134.44356299</c:v>
                </c:pt>
                <c:pt idx="350">
                  <c:v>38087119.17464608</c:v>
                </c:pt>
                <c:pt idx="351">
                  <c:v>38086360.82120746</c:v>
                </c:pt>
                <c:pt idx="352">
                  <c:v>38085332.92368747</c:v>
                </c:pt>
                <c:pt idx="353">
                  <c:v>38084499.35999063</c:v>
                </c:pt>
                <c:pt idx="354">
                  <c:v>38083461.66220459</c:v>
                </c:pt>
                <c:pt idx="355">
                  <c:v>38082716.27923254</c:v>
                </c:pt>
                <c:pt idx="356">
                  <c:v>38081732.8808331</c:v>
                </c:pt>
                <c:pt idx="357">
                  <c:v>38080803.88201537</c:v>
                </c:pt>
                <c:pt idx="358">
                  <c:v>38080181.39199485</c:v>
                </c:pt>
                <c:pt idx="359">
                  <c:v>38079750.58284538</c:v>
                </c:pt>
                <c:pt idx="360">
                  <c:v>38079073.72964653</c:v>
                </c:pt>
                <c:pt idx="361">
                  <c:v>38078282.21168483</c:v>
                </c:pt>
                <c:pt idx="362">
                  <c:v>38077482.41295274</c:v>
                </c:pt>
                <c:pt idx="363">
                  <c:v>38076831.95223609</c:v>
                </c:pt>
                <c:pt idx="364">
                  <c:v>38076334.71585935</c:v>
                </c:pt>
                <c:pt idx="365">
                  <c:v>38075690.28693173</c:v>
                </c:pt>
                <c:pt idx="366">
                  <c:v>38075281.30446559</c:v>
                </c:pt>
                <c:pt idx="367">
                  <c:v>38074665.00060272</c:v>
                </c:pt>
                <c:pt idx="368">
                  <c:v>38074234.41666745</c:v>
                </c:pt>
                <c:pt idx="369">
                  <c:v>38073596.07018628</c:v>
                </c:pt>
                <c:pt idx="370">
                  <c:v>38073067.56418947</c:v>
                </c:pt>
                <c:pt idx="371">
                  <c:v>38072734.97900128</c:v>
                </c:pt>
                <c:pt idx="372">
                  <c:v>38072513.6155334</c:v>
                </c:pt>
                <c:pt idx="373">
                  <c:v>38072538.27583942</c:v>
                </c:pt>
                <c:pt idx="374">
                  <c:v>38072006.02917513</c:v>
                </c:pt>
                <c:pt idx="375">
                  <c:v>38071531.64302791</c:v>
                </c:pt>
                <c:pt idx="376">
                  <c:v>38071140.32451045</c:v>
                </c:pt>
                <c:pt idx="377">
                  <c:v>38070872.53709941</c:v>
                </c:pt>
                <c:pt idx="378">
                  <c:v>38070518.20030852</c:v>
                </c:pt>
                <c:pt idx="379">
                  <c:v>38070256.73451243</c:v>
                </c:pt>
                <c:pt idx="380">
                  <c:v>38069906.07903425</c:v>
                </c:pt>
                <c:pt idx="381">
                  <c:v>38069681.10958367</c:v>
                </c:pt>
                <c:pt idx="382">
                  <c:v>38069379.69268388</c:v>
                </c:pt>
                <c:pt idx="383">
                  <c:v>38069099.82984115</c:v>
                </c:pt>
                <c:pt idx="384">
                  <c:v>38068924.97134101</c:v>
                </c:pt>
                <c:pt idx="385">
                  <c:v>38068814.36394909</c:v>
                </c:pt>
                <c:pt idx="386">
                  <c:v>38068811.37896434</c:v>
                </c:pt>
                <c:pt idx="387">
                  <c:v>38068542.3079932</c:v>
                </c:pt>
                <c:pt idx="388">
                  <c:v>38068308.88322423</c:v>
                </c:pt>
                <c:pt idx="389">
                  <c:v>38068143.86129284</c:v>
                </c:pt>
                <c:pt idx="390">
                  <c:v>38068036.3301699</c:v>
                </c:pt>
                <c:pt idx="391">
                  <c:v>38067869.10199668</c:v>
                </c:pt>
                <c:pt idx="392">
                  <c:v>38067771.89234717</c:v>
                </c:pt>
                <c:pt idx="393">
                  <c:v>38067635.8608193</c:v>
                </c:pt>
                <c:pt idx="394">
                  <c:v>38067537.76845566</c:v>
                </c:pt>
                <c:pt idx="395">
                  <c:v>38067381.98274299</c:v>
                </c:pt>
                <c:pt idx="396">
                  <c:v>38067301.86174515</c:v>
                </c:pt>
                <c:pt idx="397">
                  <c:v>38067267.94433306</c:v>
                </c:pt>
                <c:pt idx="398">
                  <c:v>38067257.19706358</c:v>
                </c:pt>
                <c:pt idx="399">
                  <c:v>38067244.4792909</c:v>
                </c:pt>
                <c:pt idx="400">
                  <c:v>38067238.75490611</c:v>
                </c:pt>
                <c:pt idx="401">
                  <c:v>38067123.10785412</c:v>
                </c:pt>
                <c:pt idx="402">
                  <c:v>38067053.95295203</c:v>
                </c:pt>
                <c:pt idx="403">
                  <c:v>38067015.22440958</c:v>
                </c:pt>
                <c:pt idx="404">
                  <c:v>38067022.73168714</c:v>
                </c:pt>
                <c:pt idx="405">
                  <c:v>38066960.81859605</c:v>
                </c:pt>
                <c:pt idx="406">
                  <c:v>38066937.0843669</c:v>
                </c:pt>
                <c:pt idx="407">
                  <c:v>38066900.09059314</c:v>
                </c:pt>
                <c:pt idx="408">
                  <c:v>38066855.96968427</c:v>
                </c:pt>
                <c:pt idx="409">
                  <c:v>38066883.67111873</c:v>
                </c:pt>
                <c:pt idx="410">
                  <c:v>38066864.48515565</c:v>
                </c:pt>
                <c:pt idx="411">
                  <c:v>38066881.82164775</c:v>
                </c:pt>
                <c:pt idx="412">
                  <c:v>38066870.76979344</c:v>
                </c:pt>
                <c:pt idx="413">
                  <c:v>38066851.20335346</c:v>
                </c:pt>
                <c:pt idx="414">
                  <c:v>38066852.72117181</c:v>
                </c:pt>
                <c:pt idx="415">
                  <c:v>38066870.48507018</c:v>
                </c:pt>
                <c:pt idx="416">
                  <c:v>38066878.98548119</c:v>
                </c:pt>
                <c:pt idx="417">
                  <c:v>38066858.80858663</c:v>
                </c:pt>
                <c:pt idx="418">
                  <c:v>38066861.67530394</c:v>
                </c:pt>
                <c:pt idx="419">
                  <c:v>38066894.33503346</c:v>
                </c:pt>
                <c:pt idx="420">
                  <c:v>38066851.33981254</c:v>
                </c:pt>
                <c:pt idx="421">
                  <c:v>38066858.00002257</c:v>
                </c:pt>
                <c:pt idx="422">
                  <c:v>38066860.12108103</c:v>
                </c:pt>
                <c:pt idx="423">
                  <c:v>38066852.41715968</c:v>
                </c:pt>
                <c:pt idx="424">
                  <c:v>38066842.41179736</c:v>
                </c:pt>
                <c:pt idx="425">
                  <c:v>38066853.01274554</c:v>
                </c:pt>
                <c:pt idx="426">
                  <c:v>38066838.84349657</c:v>
                </c:pt>
                <c:pt idx="427">
                  <c:v>38066846.63606142</c:v>
                </c:pt>
                <c:pt idx="428">
                  <c:v>38066832.88806383</c:v>
                </c:pt>
                <c:pt idx="429">
                  <c:v>38066828.56008703</c:v>
                </c:pt>
                <c:pt idx="430">
                  <c:v>38066820.66660123</c:v>
                </c:pt>
                <c:pt idx="431">
                  <c:v>38066820.94083463</c:v>
                </c:pt>
                <c:pt idx="432">
                  <c:v>38066819.73080523</c:v>
                </c:pt>
                <c:pt idx="433">
                  <c:v>38066816.67195237</c:v>
                </c:pt>
                <c:pt idx="434">
                  <c:v>38066824.16796607</c:v>
                </c:pt>
                <c:pt idx="435">
                  <c:v>38066813.7368446</c:v>
                </c:pt>
                <c:pt idx="436">
                  <c:v>38066816.69420783</c:v>
                </c:pt>
                <c:pt idx="437">
                  <c:v>38066826.14163809</c:v>
                </c:pt>
                <c:pt idx="438">
                  <c:v>38066822.80121508</c:v>
                </c:pt>
                <c:pt idx="439">
                  <c:v>38066811.55048776</c:v>
                </c:pt>
                <c:pt idx="440">
                  <c:v>38066811.70908088</c:v>
                </c:pt>
                <c:pt idx="441">
                  <c:v>38066808.71672124</c:v>
                </c:pt>
                <c:pt idx="442">
                  <c:v>38066809.64451119</c:v>
                </c:pt>
                <c:pt idx="443">
                  <c:v>38066813.56854005</c:v>
                </c:pt>
                <c:pt idx="444">
                  <c:v>38066820.73595801</c:v>
                </c:pt>
                <c:pt idx="445">
                  <c:v>38066805.64207792</c:v>
                </c:pt>
                <c:pt idx="446">
                  <c:v>38066808.62417284</c:v>
                </c:pt>
                <c:pt idx="447">
                  <c:v>38066797.35026465</c:v>
                </c:pt>
                <c:pt idx="448">
                  <c:v>38066805.53854063</c:v>
                </c:pt>
                <c:pt idx="449">
                  <c:v>38066797.38895211</c:v>
                </c:pt>
                <c:pt idx="450">
                  <c:v>38066800.66882785</c:v>
                </c:pt>
                <c:pt idx="451">
                  <c:v>38066805.536322</c:v>
                </c:pt>
                <c:pt idx="452">
                  <c:v>38066799.89627665</c:v>
                </c:pt>
                <c:pt idx="453">
                  <c:v>38066795.41242367</c:v>
                </c:pt>
                <c:pt idx="454">
                  <c:v>38066798.23126152</c:v>
                </c:pt>
                <c:pt idx="455">
                  <c:v>38066798.26231354</c:v>
                </c:pt>
                <c:pt idx="456">
                  <c:v>38066802.80842343</c:v>
                </c:pt>
                <c:pt idx="457">
                  <c:v>38066794.99966162</c:v>
                </c:pt>
                <c:pt idx="458">
                  <c:v>38066798.03696503</c:v>
                </c:pt>
                <c:pt idx="459">
                  <c:v>38066797.19505116</c:v>
                </c:pt>
                <c:pt idx="460">
                  <c:v>38066794.91096854</c:v>
                </c:pt>
                <c:pt idx="461">
                  <c:v>38066791.92610454</c:v>
                </c:pt>
                <c:pt idx="462">
                  <c:v>38066791.27579256</c:v>
                </c:pt>
                <c:pt idx="463">
                  <c:v>38066794.95916161</c:v>
                </c:pt>
                <c:pt idx="464">
                  <c:v>38066788.10479882</c:v>
                </c:pt>
                <c:pt idx="465">
                  <c:v>38066788.88610258</c:v>
                </c:pt>
                <c:pt idx="466">
                  <c:v>38066789.3455942</c:v>
                </c:pt>
                <c:pt idx="467">
                  <c:v>38066788.59048417</c:v>
                </c:pt>
                <c:pt idx="468">
                  <c:v>38066787.92611562</c:v>
                </c:pt>
                <c:pt idx="469">
                  <c:v>38066785.7688842</c:v>
                </c:pt>
                <c:pt idx="470">
                  <c:v>38066785.0176611</c:v>
                </c:pt>
                <c:pt idx="471">
                  <c:v>38066786.12714653</c:v>
                </c:pt>
                <c:pt idx="472">
                  <c:v>38066784.62992345</c:v>
                </c:pt>
                <c:pt idx="473">
                  <c:v>38066785.27067528</c:v>
                </c:pt>
                <c:pt idx="474">
                  <c:v>38066785.53845464</c:v>
                </c:pt>
                <c:pt idx="475">
                  <c:v>38066783.62043573</c:v>
                </c:pt>
                <c:pt idx="476">
                  <c:v>38066785.74935013</c:v>
                </c:pt>
                <c:pt idx="477">
                  <c:v>38066784.62037448</c:v>
                </c:pt>
                <c:pt idx="478">
                  <c:v>38066783.618566</c:v>
                </c:pt>
                <c:pt idx="479">
                  <c:v>38066783.49273141</c:v>
                </c:pt>
                <c:pt idx="480">
                  <c:v>38066783.42237193</c:v>
                </c:pt>
                <c:pt idx="481">
                  <c:v>38066783.6394989</c:v>
                </c:pt>
                <c:pt idx="482">
                  <c:v>38066783.81076446</c:v>
                </c:pt>
                <c:pt idx="483">
                  <c:v>38066784.13644316</c:v>
                </c:pt>
                <c:pt idx="484">
                  <c:v>38066783.20147088</c:v>
                </c:pt>
                <c:pt idx="485">
                  <c:v>38066783.2322602</c:v>
                </c:pt>
                <c:pt idx="486">
                  <c:v>38066783.42224478</c:v>
                </c:pt>
                <c:pt idx="487">
                  <c:v>38066784.22248223</c:v>
                </c:pt>
                <c:pt idx="488">
                  <c:v>38066783.62924086</c:v>
                </c:pt>
                <c:pt idx="489">
                  <c:v>38066782.65945448</c:v>
                </c:pt>
                <c:pt idx="490">
                  <c:v>38066782.8816075</c:v>
                </c:pt>
                <c:pt idx="491">
                  <c:v>38066782.77768482</c:v>
                </c:pt>
                <c:pt idx="492">
                  <c:v>38066783.07875809</c:v>
                </c:pt>
                <c:pt idx="493">
                  <c:v>38066782.86769225</c:v>
                </c:pt>
                <c:pt idx="494">
                  <c:v>38066782.69441204</c:v>
                </c:pt>
                <c:pt idx="495">
                  <c:v>38066782.6034188</c:v>
                </c:pt>
                <c:pt idx="496">
                  <c:v>38066782.4805884</c:v>
                </c:pt>
                <c:pt idx="497">
                  <c:v>38066782.5795277</c:v>
                </c:pt>
                <c:pt idx="498">
                  <c:v>38066782.58301543</c:v>
                </c:pt>
                <c:pt idx="499">
                  <c:v>38066782.80961937</c:v>
                </c:pt>
                <c:pt idx="500">
                  <c:v>38066782.4271696</c:v>
                </c:pt>
                <c:pt idx="501">
                  <c:v>38066782.52674234</c:v>
                </c:pt>
                <c:pt idx="502">
                  <c:v>38066782.43246125</c:v>
                </c:pt>
                <c:pt idx="503">
                  <c:v>38066782.26140738</c:v>
                </c:pt>
                <c:pt idx="504">
                  <c:v>38066782.28387916</c:v>
                </c:pt>
                <c:pt idx="505">
                  <c:v>38066782.25810955</c:v>
                </c:pt>
                <c:pt idx="506">
                  <c:v>38066782.31034984</c:v>
                </c:pt>
                <c:pt idx="507">
                  <c:v>38066782.28281232</c:v>
                </c:pt>
                <c:pt idx="508">
                  <c:v>38066782.38550375</c:v>
                </c:pt>
                <c:pt idx="509">
                  <c:v>38066782.25161134</c:v>
                </c:pt>
                <c:pt idx="510">
                  <c:v>38066782.24506133</c:v>
                </c:pt>
                <c:pt idx="511">
                  <c:v>38066782.27046043</c:v>
                </c:pt>
                <c:pt idx="512">
                  <c:v>38066782.27659307</c:v>
                </c:pt>
                <c:pt idx="513">
                  <c:v>38066782.23632398</c:v>
                </c:pt>
                <c:pt idx="514">
                  <c:v>38066782.26647893</c:v>
                </c:pt>
                <c:pt idx="515">
                  <c:v>38066782.30008636</c:v>
                </c:pt>
                <c:pt idx="516">
                  <c:v>38066782.28157924</c:v>
                </c:pt>
                <c:pt idx="517">
                  <c:v>38066782.20378308</c:v>
                </c:pt>
                <c:pt idx="518">
                  <c:v>38066782.18925814</c:v>
                </c:pt>
                <c:pt idx="519">
                  <c:v>38066782.18195241</c:v>
                </c:pt>
                <c:pt idx="520">
                  <c:v>38066782.15473952</c:v>
                </c:pt>
                <c:pt idx="521">
                  <c:v>38066782.16949244</c:v>
                </c:pt>
                <c:pt idx="522">
                  <c:v>38066782.16777233</c:v>
                </c:pt>
                <c:pt idx="523">
                  <c:v>38066782.16689921</c:v>
                </c:pt>
                <c:pt idx="524">
                  <c:v>38066782.1785031</c:v>
                </c:pt>
                <c:pt idx="525">
                  <c:v>38066782.15843423</c:v>
                </c:pt>
                <c:pt idx="526">
                  <c:v>38066782.19328581</c:v>
                </c:pt>
                <c:pt idx="527">
                  <c:v>38066782.16967367</c:v>
                </c:pt>
                <c:pt idx="528">
                  <c:v>38066782.19166122</c:v>
                </c:pt>
                <c:pt idx="529">
                  <c:v>38066782.18764381</c:v>
                </c:pt>
                <c:pt idx="530">
                  <c:v>38066782.15422282</c:v>
                </c:pt>
                <c:pt idx="531">
                  <c:v>38066782.1486135</c:v>
                </c:pt>
                <c:pt idx="532">
                  <c:v>38066782.15235318</c:v>
                </c:pt>
                <c:pt idx="533">
                  <c:v>38066782.1506173</c:v>
                </c:pt>
                <c:pt idx="534">
                  <c:v>38066782.15602364</c:v>
                </c:pt>
                <c:pt idx="535">
                  <c:v>38066782.14936142</c:v>
                </c:pt>
                <c:pt idx="536">
                  <c:v>38066782.15644495</c:v>
                </c:pt>
                <c:pt idx="537">
                  <c:v>38066782.1556345</c:v>
                </c:pt>
                <c:pt idx="538">
                  <c:v>38066782.13982288</c:v>
                </c:pt>
                <c:pt idx="539">
                  <c:v>38066782.14946572</c:v>
                </c:pt>
                <c:pt idx="540">
                  <c:v>38066782.14535569</c:v>
                </c:pt>
                <c:pt idx="541">
                  <c:v>38066782.14845067</c:v>
                </c:pt>
                <c:pt idx="542">
                  <c:v>38066782.13797707</c:v>
                </c:pt>
                <c:pt idx="543">
                  <c:v>38066782.1389678</c:v>
                </c:pt>
                <c:pt idx="544">
                  <c:v>38066782.13546236</c:v>
                </c:pt>
                <c:pt idx="545">
                  <c:v>38066782.13642791</c:v>
                </c:pt>
                <c:pt idx="546">
                  <c:v>38066782.13484235</c:v>
                </c:pt>
                <c:pt idx="547">
                  <c:v>38066782.13659222</c:v>
                </c:pt>
                <c:pt idx="548">
                  <c:v>38066782.13649756</c:v>
                </c:pt>
                <c:pt idx="549">
                  <c:v>38066782.13617133</c:v>
                </c:pt>
                <c:pt idx="550">
                  <c:v>38066782.13885378</c:v>
                </c:pt>
                <c:pt idx="551">
                  <c:v>38066782.1346899</c:v>
                </c:pt>
                <c:pt idx="552">
                  <c:v>38066782.13224326</c:v>
                </c:pt>
                <c:pt idx="553">
                  <c:v>38066782.13140447</c:v>
                </c:pt>
                <c:pt idx="554">
                  <c:v>38066782.13183752</c:v>
                </c:pt>
                <c:pt idx="555">
                  <c:v>38066782.13324159</c:v>
                </c:pt>
                <c:pt idx="556">
                  <c:v>38066782.13129093</c:v>
                </c:pt>
                <c:pt idx="557">
                  <c:v>38066782.13280768</c:v>
                </c:pt>
                <c:pt idx="558">
                  <c:v>38066782.13206033</c:v>
                </c:pt>
                <c:pt idx="559">
                  <c:v>38066782.13515928</c:v>
                </c:pt>
                <c:pt idx="560">
                  <c:v>38066782.13105037</c:v>
                </c:pt>
                <c:pt idx="561">
                  <c:v>38066782.13219672</c:v>
                </c:pt>
                <c:pt idx="562">
                  <c:v>38066782.13112743</c:v>
                </c:pt>
                <c:pt idx="563">
                  <c:v>38066782.13232901</c:v>
                </c:pt>
                <c:pt idx="564">
                  <c:v>38066782.13130268</c:v>
                </c:pt>
                <c:pt idx="565">
                  <c:v>38066782.13068634</c:v>
                </c:pt>
                <c:pt idx="566">
                  <c:v>38066782.13140234</c:v>
                </c:pt>
                <c:pt idx="567">
                  <c:v>38066782.13053524</c:v>
                </c:pt>
                <c:pt idx="568">
                  <c:v>38066782.13086077</c:v>
                </c:pt>
                <c:pt idx="569">
                  <c:v>38066782.1303146</c:v>
                </c:pt>
                <c:pt idx="570">
                  <c:v>38066782.13127463</c:v>
                </c:pt>
                <c:pt idx="571">
                  <c:v>38066782.13043996</c:v>
                </c:pt>
                <c:pt idx="572">
                  <c:v>38066782.13029915</c:v>
                </c:pt>
                <c:pt idx="573">
                  <c:v>38066782.13010614</c:v>
                </c:pt>
                <c:pt idx="574">
                  <c:v>38066782.13019183</c:v>
                </c:pt>
                <c:pt idx="575">
                  <c:v>38066782.13020304</c:v>
                </c:pt>
                <c:pt idx="576">
                  <c:v>38066782.13020556</c:v>
                </c:pt>
                <c:pt idx="577">
                  <c:v>38066782.12981381</c:v>
                </c:pt>
                <c:pt idx="578">
                  <c:v>38066782.12977675</c:v>
                </c:pt>
                <c:pt idx="579">
                  <c:v>38066782.12979383</c:v>
                </c:pt>
                <c:pt idx="580">
                  <c:v>38066782.12975095</c:v>
                </c:pt>
                <c:pt idx="581">
                  <c:v>38066782.12991384</c:v>
                </c:pt>
                <c:pt idx="582">
                  <c:v>38066782.12973264</c:v>
                </c:pt>
                <c:pt idx="583">
                  <c:v>38066782.12968195</c:v>
                </c:pt>
                <c:pt idx="584">
                  <c:v>38066782.12973483</c:v>
                </c:pt>
                <c:pt idx="585">
                  <c:v>38066782.12960158</c:v>
                </c:pt>
                <c:pt idx="586">
                  <c:v>38066782.12975491</c:v>
                </c:pt>
                <c:pt idx="587">
                  <c:v>38066782.12958491</c:v>
                </c:pt>
                <c:pt idx="588">
                  <c:v>38066782.12966059</c:v>
                </c:pt>
                <c:pt idx="589">
                  <c:v>38066782.12975675</c:v>
                </c:pt>
                <c:pt idx="590">
                  <c:v>38066782.12968346</c:v>
                </c:pt>
                <c:pt idx="591">
                  <c:v>38066782.12947116</c:v>
                </c:pt>
                <c:pt idx="592">
                  <c:v>38066782.12955318</c:v>
                </c:pt>
                <c:pt idx="593">
                  <c:v>38066782.12953718</c:v>
                </c:pt>
                <c:pt idx="594">
                  <c:v>38066782.12947515</c:v>
                </c:pt>
                <c:pt idx="595">
                  <c:v>38066782.12952451</c:v>
                </c:pt>
                <c:pt idx="596">
                  <c:v>38066782.12962587</c:v>
                </c:pt>
                <c:pt idx="597">
                  <c:v>38066782.12947191</c:v>
                </c:pt>
                <c:pt idx="598">
                  <c:v>38066782.12960292</c:v>
                </c:pt>
                <c:pt idx="599">
                  <c:v>38066782.1294801</c:v>
                </c:pt>
                <c:pt idx="600">
                  <c:v>38066782.12961019</c:v>
                </c:pt>
                <c:pt idx="601">
                  <c:v>38066782.1294712</c:v>
                </c:pt>
                <c:pt idx="602">
                  <c:v>38066782.12947063</c:v>
                </c:pt>
                <c:pt idx="603">
                  <c:v>38066782.12944064</c:v>
                </c:pt>
                <c:pt idx="604">
                  <c:v>38066782.129462</c:v>
                </c:pt>
                <c:pt idx="605">
                  <c:v>38066782.12946957</c:v>
                </c:pt>
                <c:pt idx="606">
                  <c:v>38066782.12945554</c:v>
                </c:pt>
                <c:pt idx="607">
                  <c:v>38066782.12946647</c:v>
                </c:pt>
                <c:pt idx="608">
                  <c:v>38066782.12949123</c:v>
                </c:pt>
                <c:pt idx="609">
                  <c:v>38066782.12939</c:v>
                </c:pt>
                <c:pt idx="610">
                  <c:v>38066782.12939636</c:v>
                </c:pt>
                <c:pt idx="611">
                  <c:v>38066782.12938242</c:v>
                </c:pt>
                <c:pt idx="612">
                  <c:v>38066782.12937175</c:v>
                </c:pt>
                <c:pt idx="613">
                  <c:v>38066782.12940873</c:v>
                </c:pt>
                <c:pt idx="614">
                  <c:v>38066782.12938435</c:v>
                </c:pt>
                <c:pt idx="615">
                  <c:v>38066782.12938454</c:v>
                </c:pt>
                <c:pt idx="616">
                  <c:v>38066782.12938216</c:v>
                </c:pt>
                <c:pt idx="617">
                  <c:v>38066782.12940907</c:v>
                </c:pt>
                <c:pt idx="618">
                  <c:v>38066782.12940066</c:v>
                </c:pt>
                <c:pt idx="619">
                  <c:v>38066782.12943719</c:v>
                </c:pt>
                <c:pt idx="620">
                  <c:v>38066782.12937431</c:v>
                </c:pt>
                <c:pt idx="621">
                  <c:v>38066782.12938237</c:v>
                </c:pt>
                <c:pt idx="622">
                  <c:v>38066782.12937667</c:v>
                </c:pt>
                <c:pt idx="623">
                  <c:v>38066782.12938032</c:v>
                </c:pt>
                <c:pt idx="624">
                  <c:v>38066782.12935962</c:v>
                </c:pt>
                <c:pt idx="625">
                  <c:v>38066782.12935618</c:v>
                </c:pt>
                <c:pt idx="626">
                  <c:v>38066782.12936221</c:v>
                </c:pt>
                <c:pt idx="627">
                  <c:v>38066782.12935524</c:v>
                </c:pt>
                <c:pt idx="628">
                  <c:v>38066782.12936284</c:v>
                </c:pt>
                <c:pt idx="629">
                  <c:v>38066782.12935336</c:v>
                </c:pt>
                <c:pt idx="630">
                  <c:v>38066782.12934919</c:v>
                </c:pt>
                <c:pt idx="631">
                  <c:v>38066782.1293463</c:v>
                </c:pt>
                <c:pt idx="632">
                  <c:v>38066782.12934902</c:v>
                </c:pt>
                <c:pt idx="633">
                  <c:v>38066782.1293524</c:v>
                </c:pt>
                <c:pt idx="634">
                  <c:v>38066782.12934516</c:v>
                </c:pt>
                <c:pt idx="635">
                  <c:v>38066782.12935422</c:v>
                </c:pt>
                <c:pt idx="636">
                  <c:v>38066782.12935139</c:v>
                </c:pt>
                <c:pt idx="637">
                  <c:v>38066782.12934974</c:v>
                </c:pt>
                <c:pt idx="638">
                  <c:v>38066782.12934408</c:v>
                </c:pt>
                <c:pt idx="639">
                  <c:v>38066782.1293492</c:v>
                </c:pt>
                <c:pt idx="640">
                  <c:v>38066782.12934506</c:v>
                </c:pt>
                <c:pt idx="641">
                  <c:v>38066782.12935202</c:v>
                </c:pt>
                <c:pt idx="642">
                  <c:v>38066782.1293472</c:v>
                </c:pt>
                <c:pt idx="643">
                  <c:v>38066782.12934803</c:v>
                </c:pt>
                <c:pt idx="644">
                  <c:v>38066782.12934317</c:v>
                </c:pt>
                <c:pt idx="645">
                  <c:v>38066782.12934453</c:v>
                </c:pt>
                <c:pt idx="646">
                  <c:v>38066782.12934013</c:v>
                </c:pt>
                <c:pt idx="647">
                  <c:v>38066782.1293405</c:v>
                </c:pt>
                <c:pt idx="648">
                  <c:v>38066782.12933952</c:v>
                </c:pt>
                <c:pt idx="649">
                  <c:v>38066782.12933772</c:v>
                </c:pt>
                <c:pt idx="650">
                  <c:v>38066782.12933598</c:v>
                </c:pt>
                <c:pt idx="651">
                  <c:v>38066782.12933645</c:v>
                </c:pt>
                <c:pt idx="652">
                  <c:v>38066782.12933861</c:v>
                </c:pt>
                <c:pt idx="653">
                  <c:v>38066782.12933588</c:v>
                </c:pt>
                <c:pt idx="654">
                  <c:v>38066782.12933636</c:v>
                </c:pt>
                <c:pt idx="655">
                  <c:v>38066782.12933763</c:v>
                </c:pt>
                <c:pt idx="656">
                  <c:v>38066782.12933694</c:v>
                </c:pt>
                <c:pt idx="657">
                  <c:v>38066782.12933751</c:v>
                </c:pt>
                <c:pt idx="658">
                  <c:v>38066782.1293359</c:v>
                </c:pt>
                <c:pt idx="659">
                  <c:v>38066782.12933706</c:v>
                </c:pt>
                <c:pt idx="660">
                  <c:v>38066782.1293364</c:v>
                </c:pt>
                <c:pt idx="661">
                  <c:v>38066782.12933569</c:v>
                </c:pt>
                <c:pt idx="662">
                  <c:v>38066782.12933543</c:v>
                </c:pt>
                <c:pt idx="663">
                  <c:v>38066782.12933562</c:v>
                </c:pt>
                <c:pt idx="664">
                  <c:v>38066782.12933526</c:v>
                </c:pt>
                <c:pt idx="665">
                  <c:v>38066782.1293353</c:v>
                </c:pt>
                <c:pt idx="666">
                  <c:v>38066782.12933486</c:v>
                </c:pt>
                <c:pt idx="667">
                  <c:v>38066782.1293346</c:v>
                </c:pt>
                <c:pt idx="668">
                  <c:v>38066782.12933414</c:v>
                </c:pt>
                <c:pt idx="669">
                  <c:v>38066782.12933397</c:v>
                </c:pt>
                <c:pt idx="670">
                  <c:v>38066782.12933435</c:v>
                </c:pt>
                <c:pt idx="671">
                  <c:v>38066782.1293339</c:v>
                </c:pt>
                <c:pt idx="672">
                  <c:v>38066782.12933446</c:v>
                </c:pt>
                <c:pt idx="673">
                  <c:v>38066782.12933362</c:v>
                </c:pt>
                <c:pt idx="674">
                  <c:v>38066782.1293338</c:v>
                </c:pt>
                <c:pt idx="675">
                  <c:v>38066782.1293333</c:v>
                </c:pt>
                <c:pt idx="676">
                  <c:v>38066782.12933335</c:v>
                </c:pt>
                <c:pt idx="677">
                  <c:v>38066782.12933309</c:v>
                </c:pt>
                <c:pt idx="678">
                  <c:v>38066782.12933307</c:v>
                </c:pt>
                <c:pt idx="679">
                  <c:v>38066782.12933296</c:v>
                </c:pt>
                <c:pt idx="680">
                  <c:v>38066782.12933324</c:v>
                </c:pt>
                <c:pt idx="681">
                  <c:v>38066782.12933284</c:v>
                </c:pt>
                <c:pt idx="682">
                  <c:v>38066782.129333</c:v>
                </c:pt>
                <c:pt idx="683">
                  <c:v>38066782.1293328</c:v>
                </c:pt>
                <c:pt idx="684">
                  <c:v>38066782.12933293</c:v>
                </c:pt>
                <c:pt idx="685">
                  <c:v>38066782.1293328</c:v>
                </c:pt>
                <c:pt idx="686">
                  <c:v>38066782.12933287</c:v>
                </c:pt>
                <c:pt idx="687">
                  <c:v>38066782.12933359</c:v>
                </c:pt>
                <c:pt idx="688">
                  <c:v>38066782.12933304</c:v>
                </c:pt>
                <c:pt idx="689">
                  <c:v>38066782.12933251</c:v>
                </c:pt>
                <c:pt idx="690">
                  <c:v>38066782.1293327</c:v>
                </c:pt>
                <c:pt idx="691">
                  <c:v>38066782.12933268</c:v>
                </c:pt>
                <c:pt idx="692">
                  <c:v>38066782.12933269</c:v>
                </c:pt>
                <c:pt idx="693">
                  <c:v>38066782.12933271</c:v>
                </c:pt>
                <c:pt idx="694">
                  <c:v>38066782.12933295</c:v>
                </c:pt>
                <c:pt idx="695">
                  <c:v>38066782.12933253</c:v>
                </c:pt>
                <c:pt idx="696">
                  <c:v>38066782.12933271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Main!$C$2:$C$698</c:f>
              <c:numCache>
                <c:formatCode>General</c:formatCode>
                <c:ptCount val="697"/>
                <c:pt idx="0">
                  <c:v>0</c:v>
                </c:pt>
                <c:pt idx="1">
                  <c:v>3837147.894997608</c:v>
                </c:pt>
                <c:pt idx="2">
                  <c:v>3686270.085494449</c:v>
                </c:pt>
                <c:pt idx="3">
                  <c:v>3504174.189590151</c:v>
                </c:pt>
                <c:pt idx="4">
                  <c:v>3444036.57565174</c:v>
                </c:pt>
                <c:pt idx="5">
                  <c:v>3290122.984457294</c:v>
                </c:pt>
                <c:pt idx="6">
                  <c:v>3244408.489598429</c:v>
                </c:pt>
                <c:pt idx="7">
                  <c:v>3100308.123551791</c:v>
                </c:pt>
                <c:pt idx="8">
                  <c:v>3060313.782827651</c:v>
                </c:pt>
                <c:pt idx="9">
                  <c:v>2920572.921753148</c:v>
                </c:pt>
                <c:pt idx="10">
                  <c:v>2883161.488632728</c:v>
                </c:pt>
                <c:pt idx="11">
                  <c:v>2745902.648094567</c:v>
                </c:pt>
                <c:pt idx="12">
                  <c:v>2710628.145628327</c:v>
                </c:pt>
                <c:pt idx="13">
                  <c:v>2576616.616571047</c:v>
                </c:pt>
                <c:pt idx="14">
                  <c:v>2412412.896586834</c:v>
                </c:pt>
                <c:pt idx="15">
                  <c:v>2362462.43553717</c:v>
                </c:pt>
                <c:pt idx="16">
                  <c:v>2364437.057677612</c:v>
                </c:pt>
                <c:pt idx="17">
                  <c:v>2313184.733393427</c:v>
                </c:pt>
                <c:pt idx="18">
                  <c:v>2268812.307278077</c:v>
                </c:pt>
                <c:pt idx="19">
                  <c:v>2257726.616820157</c:v>
                </c:pt>
                <c:pt idx="20">
                  <c:v>2257271.011996348</c:v>
                </c:pt>
                <c:pt idx="21">
                  <c:v>2213134.606550341</c:v>
                </c:pt>
                <c:pt idx="22">
                  <c:v>2168841.895230672</c:v>
                </c:pt>
                <c:pt idx="23">
                  <c:v>2160173.794052391</c:v>
                </c:pt>
                <c:pt idx="24">
                  <c:v>2159020.330079437</c:v>
                </c:pt>
                <c:pt idx="25">
                  <c:v>2115567.172492426</c:v>
                </c:pt>
                <c:pt idx="26">
                  <c:v>2076098.691650922</c:v>
                </c:pt>
                <c:pt idx="27">
                  <c:v>2031259.117225536</c:v>
                </c:pt>
                <c:pt idx="28">
                  <c:v>2013955.276281761</c:v>
                </c:pt>
                <c:pt idx="29">
                  <c:v>2009099.410799454</c:v>
                </c:pt>
                <c:pt idx="30">
                  <c:v>2012503.519149858</c:v>
                </c:pt>
                <c:pt idx="31">
                  <c:v>1990884.831659314</c:v>
                </c:pt>
                <c:pt idx="32">
                  <c:v>1984632.751349773</c:v>
                </c:pt>
                <c:pt idx="33">
                  <c:v>1985573.082105807</c:v>
                </c:pt>
                <c:pt idx="34">
                  <c:v>1969170.997049687</c:v>
                </c:pt>
                <c:pt idx="35">
                  <c:v>1950799.831449144</c:v>
                </c:pt>
                <c:pt idx="36">
                  <c:v>1943248.524133359</c:v>
                </c:pt>
                <c:pt idx="37">
                  <c:v>1943198.086999528</c:v>
                </c:pt>
                <c:pt idx="38">
                  <c:v>1927758.242876214</c:v>
                </c:pt>
                <c:pt idx="39">
                  <c:v>1914081.443445894</c:v>
                </c:pt>
                <c:pt idx="40">
                  <c:v>1902949.807991302</c:v>
                </c:pt>
                <c:pt idx="41">
                  <c:v>1895847.424512591</c:v>
                </c:pt>
                <c:pt idx="42">
                  <c:v>1891067.505892647</c:v>
                </c:pt>
                <c:pt idx="43">
                  <c:v>1890896.975844727</c:v>
                </c:pt>
                <c:pt idx="44">
                  <c:v>1883505.200001795</c:v>
                </c:pt>
                <c:pt idx="45">
                  <c:v>1880131.833974141</c:v>
                </c:pt>
                <c:pt idx="46">
                  <c:v>1881110.912150407</c:v>
                </c:pt>
                <c:pt idx="47">
                  <c:v>1875005.976505553</c:v>
                </c:pt>
                <c:pt idx="48">
                  <c:v>1870707.620489178</c:v>
                </c:pt>
                <c:pt idx="49">
                  <c:v>1869655.143480592</c:v>
                </c:pt>
                <c:pt idx="50">
                  <c:v>1869245.688302428</c:v>
                </c:pt>
                <c:pt idx="51">
                  <c:v>1867916.629209974</c:v>
                </c:pt>
                <c:pt idx="52">
                  <c:v>1868262.172462172</c:v>
                </c:pt>
                <c:pt idx="53">
                  <c:v>1866084.761343698</c:v>
                </c:pt>
                <c:pt idx="54">
                  <c:v>1865992.20454768</c:v>
                </c:pt>
                <c:pt idx="55">
                  <c:v>1867595.417691686</c:v>
                </c:pt>
                <c:pt idx="56">
                  <c:v>1867300.202009136</c:v>
                </c:pt>
                <c:pt idx="57">
                  <c:v>1868735.40438441</c:v>
                </c:pt>
                <c:pt idx="58">
                  <c:v>1870583.018021151</c:v>
                </c:pt>
                <c:pt idx="59">
                  <c:v>1871914.894971369</c:v>
                </c:pt>
                <c:pt idx="60">
                  <c:v>1872650.842282777</c:v>
                </c:pt>
                <c:pt idx="61">
                  <c:v>1875545.699968351</c:v>
                </c:pt>
                <c:pt idx="62">
                  <c:v>1877747.897380528</c:v>
                </c:pt>
                <c:pt idx="63">
                  <c:v>1878769.186259898</c:v>
                </c:pt>
                <c:pt idx="64">
                  <c:v>1881259.043875555</c:v>
                </c:pt>
                <c:pt idx="65">
                  <c:v>1882625.16888196</c:v>
                </c:pt>
                <c:pt idx="66">
                  <c:v>1888388.088916621</c:v>
                </c:pt>
                <c:pt idx="67">
                  <c:v>1892722.348277923</c:v>
                </c:pt>
                <c:pt idx="68">
                  <c:v>1893749.546117522</c:v>
                </c:pt>
                <c:pt idx="69">
                  <c:v>1893630.234232135</c:v>
                </c:pt>
                <c:pt idx="70">
                  <c:v>1898687.069459271</c:v>
                </c:pt>
                <c:pt idx="71">
                  <c:v>1901992.482393329</c:v>
                </c:pt>
                <c:pt idx="72">
                  <c:v>1904853.781458436</c:v>
                </c:pt>
                <c:pt idx="73">
                  <c:v>1908351.115950586</c:v>
                </c:pt>
                <c:pt idx="74">
                  <c:v>1913421.838025989</c:v>
                </c:pt>
                <c:pt idx="75">
                  <c:v>1920371.945240831</c:v>
                </c:pt>
                <c:pt idx="76">
                  <c:v>1923020.981225623</c:v>
                </c:pt>
                <c:pt idx="77">
                  <c:v>1926400.592529438</c:v>
                </c:pt>
                <c:pt idx="78">
                  <c:v>1932542.957145497</c:v>
                </c:pt>
                <c:pt idx="79">
                  <c:v>1939044.028952226</c:v>
                </c:pt>
                <c:pt idx="80">
                  <c:v>1945863.87624264</c:v>
                </c:pt>
                <c:pt idx="81">
                  <c:v>1949808.236013702</c:v>
                </c:pt>
                <c:pt idx="82">
                  <c:v>1955570.743301529</c:v>
                </c:pt>
                <c:pt idx="83">
                  <c:v>1962774.265183133</c:v>
                </c:pt>
                <c:pt idx="84">
                  <c:v>1969409.823215941</c:v>
                </c:pt>
                <c:pt idx="85">
                  <c:v>1974411.686928413</c:v>
                </c:pt>
                <c:pt idx="86">
                  <c:v>1978959.24481959</c:v>
                </c:pt>
                <c:pt idx="87">
                  <c:v>1987264.061009754</c:v>
                </c:pt>
                <c:pt idx="88">
                  <c:v>1995055.991647649</c:v>
                </c:pt>
                <c:pt idx="89">
                  <c:v>2002580.301606127</c:v>
                </c:pt>
                <c:pt idx="90">
                  <c:v>2008953.987397579</c:v>
                </c:pt>
                <c:pt idx="91">
                  <c:v>2013761.112946041</c:v>
                </c:pt>
                <c:pt idx="92">
                  <c:v>2020964.101680087</c:v>
                </c:pt>
                <c:pt idx="93">
                  <c:v>2026266.985173029</c:v>
                </c:pt>
                <c:pt idx="94">
                  <c:v>2035472.381993811</c:v>
                </c:pt>
                <c:pt idx="95">
                  <c:v>2041261.84846112</c:v>
                </c:pt>
                <c:pt idx="96">
                  <c:v>2050106.625163205</c:v>
                </c:pt>
                <c:pt idx="97">
                  <c:v>2057305.303592899</c:v>
                </c:pt>
                <c:pt idx="98">
                  <c:v>2063147.725913208</c:v>
                </c:pt>
                <c:pt idx="99">
                  <c:v>2069184.012589523</c:v>
                </c:pt>
                <c:pt idx="100">
                  <c:v>2077674.148257977</c:v>
                </c:pt>
                <c:pt idx="101">
                  <c:v>2087951.771699206</c:v>
                </c:pt>
                <c:pt idx="102">
                  <c:v>2094131.241939815</c:v>
                </c:pt>
                <c:pt idx="103">
                  <c:v>2099319.520460795</c:v>
                </c:pt>
                <c:pt idx="104">
                  <c:v>2105035.438504021</c:v>
                </c:pt>
                <c:pt idx="105">
                  <c:v>2114066.681137398</c:v>
                </c:pt>
                <c:pt idx="106">
                  <c:v>2122817.476556359</c:v>
                </c:pt>
                <c:pt idx="107">
                  <c:v>2131865.517207694</c:v>
                </c:pt>
                <c:pt idx="108">
                  <c:v>2139489.512411101</c:v>
                </c:pt>
                <c:pt idx="109">
                  <c:v>2148861.65019848</c:v>
                </c:pt>
                <c:pt idx="110">
                  <c:v>2157551.695139034</c:v>
                </c:pt>
                <c:pt idx="111">
                  <c:v>2164040.556043744</c:v>
                </c:pt>
                <c:pt idx="112">
                  <c:v>2169894.445664129</c:v>
                </c:pt>
                <c:pt idx="113">
                  <c:v>2179754.277870798</c:v>
                </c:pt>
                <c:pt idx="114">
                  <c:v>2189298.406780478</c:v>
                </c:pt>
                <c:pt idx="115">
                  <c:v>2198765.201555625</c:v>
                </c:pt>
                <c:pt idx="116">
                  <c:v>2207026.449193659</c:v>
                </c:pt>
                <c:pt idx="117">
                  <c:v>2213835.428515219</c:v>
                </c:pt>
                <c:pt idx="118">
                  <c:v>2223033.123408286</c:v>
                </c:pt>
                <c:pt idx="119">
                  <c:v>2230077.360486871</c:v>
                </c:pt>
                <c:pt idx="120">
                  <c:v>2240895.383350348</c:v>
                </c:pt>
                <c:pt idx="121">
                  <c:v>2248171.797343007</c:v>
                </c:pt>
                <c:pt idx="122">
                  <c:v>2258523.175157051</c:v>
                </c:pt>
                <c:pt idx="123">
                  <c:v>2267167.159310211</c:v>
                </c:pt>
                <c:pt idx="124">
                  <c:v>2274131.023621546</c:v>
                </c:pt>
                <c:pt idx="125">
                  <c:v>2280946.80884625</c:v>
                </c:pt>
                <c:pt idx="126">
                  <c:v>2290458.762722647</c:v>
                </c:pt>
                <c:pt idx="127">
                  <c:v>2302074.908233079</c:v>
                </c:pt>
                <c:pt idx="128">
                  <c:v>2310300.13355876</c:v>
                </c:pt>
                <c:pt idx="129">
                  <c:v>2316991.631459322</c:v>
                </c:pt>
                <c:pt idx="130">
                  <c:v>2323907.887529687</c:v>
                </c:pt>
                <c:pt idx="131">
                  <c:v>2334172.664984319</c:v>
                </c:pt>
                <c:pt idx="132">
                  <c:v>2344047.819737474</c:v>
                </c:pt>
                <c:pt idx="133">
                  <c:v>2354263.979774634</c:v>
                </c:pt>
                <c:pt idx="134">
                  <c:v>2362948.421487246</c:v>
                </c:pt>
                <c:pt idx="135">
                  <c:v>2373373.469290582</c:v>
                </c:pt>
                <c:pt idx="136">
                  <c:v>2383151.497478317</c:v>
                </c:pt>
                <c:pt idx="137">
                  <c:v>2390431.13661711</c:v>
                </c:pt>
                <c:pt idx="138">
                  <c:v>2396884.856984622</c:v>
                </c:pt>
                <c:pt idx="139">
                  <c:v>2407448.795975549</c:v>
                </c:pt>
                <c:pt idx="140">
                  <c:v>2417929.247942745</c:v>
                </c:pt>
                <c:pt idx="141">
                  <c:v>2428451.175798818</c:v>
                </c:pt>
                <c:pt idx="142">
                  <c:v>2437759.591551251</c:v>
                </c:pt>
                <c:pt idx="143">
                  <c:v>2445567.512454848</c:v>
                </c:pt>
                <c:pt idx="144">
                  <c:v>2455653.23892467</c:v>
                </c:pt>
                <c:pt idx="145">
                  <c:v>2463512.033240413</c:v>
                </c:pt>
                <c:pt idx="146">
                  <c:v>2475064.084705884</c:v>
                </c:pt>
                <c:pt idx="147">
                  <c:v>2483205.808836193</c:v>
                </c:pt>
                <c:pt idx="148">
                  <c:v>2494294.859269323</c:v>
                </c:pt>
                <c:pt idx="149">
                  <c:v>2503741.333255985</c:v>
                </c:pt>
                <c:pt idx="150">
                  <c:v>2511353.021247676</c:v>
                </c:pt>
                <c:pt idx="151">
                  <c:v>2518552.721297579</c:v>
                </c:pt>
                <c:pt idx="152">
                  <c:v>2528442.458227343</c:v>
                </c:pt>
                <c:pt idx="153">
                  <c:v>2540670.777401168</c:v>
                </c:pt>
                <c:pt idx="154">
                  <c:v>2549999.630910021</c:v>
                </c:pt>
                <c:pt idx="155">
                  <c:v>2557538.565253324</c:v>
                </c:pt>
                <c:pt idx="156">
                  <c:v>2565102.576266125</c:v>
                </c:pt>
                <c:pt idx="157">
                  <c:v>2575937.957259209</c:v>
                </c:pt>
                <c:pt idx="158">
                  <c:v>2586391.771111491</c:v>
                </c:pt>
                <c:pt idx="159">
                  <c:v>2597161.784583585</c:v>
                </c:pt>
                <c:pt idx="160">
                  <c:v>2606462.197358357</c:v>
                </c:pt>
                <c:pt idx="161">
                  <c:v>2617429.17487169</c:v>
                </c:pt>
                <c:pt idx="162">
                  <c:v>2627857.453373315</c:v>
                </c:pt>
                <c:pt idx="163">
                  <c:v>2635634.128346183</c:v>
                </c:pt>
                <c:pt idx="164">
                  <c:v>2642410.316288134</c:v>
                </c:pt>
                <c:pt idx="165">
                  <c:v>2653276.739198429</c:v>
                </c:pt>
                <c:pt idx="166">
                  <c:v>2664163.620134343</c:v>
                </c:pt>
                <c:pt idx="167">
                  <c:v>2675287.97267991</c:v>
                </c:pt>
                <c:pt idx="168">
                  <c:v>2685247.408573855</c:v>
                </c:pt>
                <c:pt idx="169">
                  <c:v>2693628.123924237</c:v>
                </c:pt>
                <c:pt idx="170">
                  <c:v>2704133.575222044</c:v>
                </c:pt>
                <c:pt idx="171">
                  <c:v>2712344.648569013</c:v>
                </c:pt>
                <c:pt idx="172">
                  <c:v>2724238.314477902</c:v>
                </c:pt>
                <c:pt idx="173">
                  <c:v>2732865.763668119</c:v>
                </c:pt>
                <c:pt idx="174">
                  <c:v>2744339.760742922</c:v>
                </c:pt>
                <c:pt idx="175">
                  <c:v>2754260.075125833</c:v>
                </c:pt>
                <c:pt idx="176">
                  <c:v>2762283.294778478</c:v>
                </c:pt>
                <c:pt idx="177">
                  <c:v>2769676.799923094</c:v>
                </c:pt>
                <c:pt idx="178">
                  <c:v>2779660.784783462</c:v>
                </c:pt>
                <c:pt idx="179">
                  <c:v>2792194.57773782</c:v>
                </c:pt>
                <c:pt idx="180">
                  <c:v>2802151.966955862</c:v>
                </c:pt>
                <c:pt idx="181">
                  <c:v>2810181.75211307</c:v>
                </c:pt>
                <c:pt idx="182">
                  <c:v>2818087.116631959</c:v>
                </c:pt>
                <c:pt idx="183">
                  <c:v>2829181.867146126</c:v>
                </c:pt>
                <c:pt idx="184">
                  <c:v>2839940.366560923</c:v>
                </c:pt>
                <c:pt idx="185">
                  <c:v>2850951.26513341</c:v>
                </c:pt>
                <c:pt idx="186">
                  <c:v>2860592.925022761</c:v>
                </c:pt>
                <c:pt idx="187">
                  <c:v>2871824.198500077</c:v>
                </c:pt>
                <c:pt idx="188">
                  <c:v>2882646.554055896</c:v>
                </c:pt>
                <c:pt idx="189">
                  <c:v>2890719.822482199</c:v>
                </c:pt>
                <c:pt idx="190">
                  <c:v>2897635.508161705</c:v>
                </c:pt>
                <c:pt idx="191">
                  <c:v>2908598.761340247</c:v>
                </c:pt>
                <c:pt idx="192">
                  <c:v>2919613.045805135</c:v>
                </c:pt>
                <c:pt idx="193">
                  <c:v>2931077.561044096</c:v>
                </c:pt>
                <c:pt idx="194">
                  <c:v>2941458.15197121</c:v>
                </c:pt>
                <c:pt idx="195">
                  <c:v>2950171.69561115</c:v>
                </c:pt>
                <c:pt idx="196">
                  <c:v>2960850.114028342</c:v>
                </c:pt>
                <c:pt idx="197">
                  <c:v>2969133.320318404</c:v>
                </c:pt>
                <c:pt idx="198">
                  <c:v>2981164.076094738</c:v>
                </c:pt>
                <c:pt idx="199">
                  <c:v>2990019.761684404</c:v>
                </c:pt>
                <c:pt idx="200">
                  <c:v>3001674.363326574</c:v>
                </c:pt>
                <c:pt idx="201">
                  <c:v>3011841.601425042</c:v>
                </c:pt>
                <c:pt idx="202">
                  <c:v>3020096.382057492</c:v>
                </c:pt>
                <c:pt idx="203">
                  <c:v>3027532.136569984</c:v>
                </c:pt>
                <c:pt idx="204">
                  <c:v>3037417.260431426</c:v>
                </c:pt>
                <c:pt idx="205">
                  <c:v>3050098.462153167</c:v>
                </c:pt>
                <c:pt idx="206">
                  <c:v>3060398.37292445</c:v>
                </c:pt>
                <c:pt idx="207">
                  <c:v>3068675.389801454</c:v>
                </c:pt>
                <c:pt idx="208">
                  <c:v>3076710.994869627</c:v>
                </c:pt>
                <c:pt idx="209">
                  <c:v>3087883.598541478</c:v>
                </c:pt>
                <c:pt idx="210">
                  <c:v>3098787.609017537</c:v>
                </c:pt>
                <c:pt idx="211">
                  <c:v>3109843.482071625</c:v>
                </c:pt>
                <c:pt idx="212">
                  <c:v>3119632.360437877</c:v>
                </c:pt>
                <c:pt idx="213">
                  <c:v>3130945.165633001</c:v>
                </c:pt>
                <c:pt idx="214">
                  <c:v>3141986.359248808</c:v>
                </c:pt>
                <c:pt idx="215">
                  <c:v>3150187.573961909</c:v>
                </c:pt>
                <c:pt idx="216">
                  <c:v>3157086.385978872</c:v>
                </c:pt>
                <c:pt idx="217">
                  <c:v>3168005.603394868</c:v>
                </c:pt>
                <c:pt idx="218">
                  <c:v>3178949.732211497</c:v>
                </c:pt>
                <c:pt idx="219">
                  <c:v>3190576.549403483</c:v>
                </c:pt>
                <c:pt idx="220">
                  <c:v>3201221.674803966</c:v>
                </c:pt>
                <c:pt idx="221">
                  <c:v>3210099.928598655</c:v>
                </c:pt>
                <c:pt idx="222">
                  <c:v>3220783.226893682</c:v>
                </c:pt>
                <c:pt idx="223">
                  <c:v>3228914.903520357</c:v>
                </c:pt>
                <c:pt idx="224">
                  <c:v>3240949.330469572</c:v>
                </c:pt>
                <c:pt idx="225">
                  <c:v>3249827.486958333</c:v>
                </c:pt>
                <c:pt idx="226">
                  <c:v>3261520.094576977</c:v>
                </c:pt>
                <c:pt idx="227">
                  <c:v>3271751.108312233</c:v>
                </c:pt>
                <c:pt idx="228">
                  <c:v>3280079.3907592</c:v>
                </c:pt>
                <c:pt idx="229">
                  <c:v>3287416.575566362</c:v>
                </c:pt>
                <c:pt idx="230">
                  <c:v>3297026.70502486</c:v>
                </c:pt>
                <c:pt idx="231">
                  <c:v>3309757.756090597</c:v>
                </c:pt>
                <c:pt idx="232">
                  <c:v>3320192.247564367</c:v>
                </c:pt>
                <c:pt idx="233">
                  <c:v>3328506.555707709</c:v>
                </c:pt>
                <c:pt idx="234">
                  <c:v>3336485.571891887</c:v>
                </c:pt>
                <c:pt idx="235">
                  <c:v>3347595.387075471</c:v>
                </c:pt>
                <c:pt idx="236">
                  <c:v>3358532.065422975</c:v>
                </c:pt>
                <c:pt idx="237">
                  <c:v>3369471.158494294</c:v>
                </c:pt>
                <c:pt idx="238">
                  <c:v>3379243.28822493</c:v>
                </c:pt>
                <c:pt idx="239">
                  <c:v>3390485.839829741</c:v>
                </c:pt>
                <c:pt idx="240">
                  <c:v>3401608.414046614</c:v>
                </c:pt>
                <c:pt idx="241">
                  <c:v>3409777.075777435</c:v>
                </c:pt>
                <c:pt idx="242">
                  <c:v>3416506.437169295</c:v>
                </c:pt>
                <c:pt idx="243">
                  <c:v>3427259.430234468</c:v>
                </c:pt>
                <c:pt idx="244">
                  <c:v>3437943.045387798</c:v>
                </c:pt>
                <c:pt idx="245">
                  <c:v>3449584.78117498</c:v>
                </c:pt>
                <c:pt idx="246">
                  <c:v>3460368.662554714</c:v>
                </c:pt>
                <c:pt idx="247">
                  <c:v>3469266.894077579</c:v>
                </c:pt>
                <c:pt idx="248">
                  <c:v>3479802.416995086</c:v>
                </c:pt>
                <c:pt idx="249">
                  <c:v>3487548.022602707</c:v>
                </c:pt>
                <c:pt idx="250">
                  <c:v>3499469.103902952</c:v>
                </c:pt>
                <c:pt idx="251">
                  <c:v>3508169.029425454</c:v>
                </c:pt>
                <c:pt idx="252">
                  <c:v>3519772.93256302</c:v>
                </c:pt>
                <c:pt idx="253">
                  <c:v>3529887.444863622</c:v>
                </c:pt>
                <c:pt idx="254">
                  <c:v>3538129.421010281</c:v>
                </c:pt>
                <c:pt idx="255">
                  <c:v>3545219.973837127</c:v>
                </c:pt>
                <c:pt idx="256">
                  <c:v>3554351.273530705</c:v>
                </c:pt>
                <c:pt idx="257">
                  <c:v>3567055.835032739</c:v>
                </c:pt>
                <c:pt idx="258">
                  <c:v>3577437.404261717</c:v>
                </c:pt>
                <c:pt idx="259">
                  <c:v>3585566.060945184</c:v>
                </c:pt>
                <c:pt idx="260">
                  <c:v>3593283.726274556</c:v>
                </c:pt>
                <c:pt idx="261">
                  <c:v>3604183.498342138</c:v>
                </c:pt>
                <c:pt idx="262">
                  <c:v>3615054.858073835</c:v>
                </c:pt>
                <c:pt idx="263">
                  <c:v>3625696.684042268</c:v>
                </c:pt>
                <c:pt idx="264">
                  <c:v>3635281.335130325</c:v>
                </c:pt>
                <c:pt idx="265">
                  <c:v>3646285.997800407</c:v>
                </c:pt>
                <c:pt idx="266">
                  <c:v>3657358.450393471</c:v>
                </c:pt>
                <c:pt idx="267">
                  <c:v>3665318.530487935</c:v>
                </c:pt>
                <c:pt idx="268">
                  <c:v>3671709.914803886</c:v>
                </c:pt>
                <c:pt idx="269">
                  <c:v>3682165.475474332</c:v>
                </c:pt>
                <c:pt idx="270">
                  <c:v>3692343.156677343</c:v>
                </c:pt>
                <c:pt idx="271">
                  <c:v>3703839.748194897</c:v>
                </c:pt>
                <c:pt idx="272">
                  <c:v>3714639.876751894</c:v>
                </c:pt>
                <c:pt idx="273">
                  <c:v>3723408.720981982</c:v>
                </c:pt>
                <c:pt idx="274">
                  <c:v>3733614.990718243</c:v>
                </c:pt>
                <c:pt idx="275">
                  <c:v>3740670.844372588</c:v>
                </c:pt>
                <c:pt idx="276">
                  <c:v>3752336.422571207</c:v>
                </c:pt>
                <c:pt idx="277">
                  <c:v>3760619.498603244</c:v>
                </c:pt>
                <c:pt idx="278">
                  <c:v>3771985.112213067</c:v>
                </c:pt>
                <c:pt idx="279">
                  <c:v>3781758.088060046</c:v>
                </c:pt>
                <c:pt idx="280">
                  <c:v>3789723.600673458</c:v>
                </c:pt>
                <c:pt idx="281">
                  <c:v>3796392.004407621</c:v>
                </c:pt>
                <c:pt idx="282">
                  <c:v>3804761.705328664</c:v>
                </c:pt>
                <c:pt idx="283">
                  <c:v>3817355.650420156</c:v>
                </c:pt>
                <c:pt idx="284">
                  <c:v>3827465.965715647</c:v>
                </c:pt>
                <c:pt idx="285">
                  <c:v>3835121.172314754</c:v>
                </c:pt>
                <c:pt idx="286">
                  <c:v>3842308.33517748</c:v>
                </c:pt>
                <c:pt idx="287">
                  <c:v>3852795.549569516</c:v>
                </c:pt>
                <c:pt idx="288">
                  <c:v>3863498.838341243</c:v>
                </c:pt>
                <c:pt idx="289">
                  <c:v>3873581.789191061</c:v>
                </c:pt>
                <c:pt idx="290">
                  <c:v>3882759.891527591</c:v>
                </c:pt>
                <c:pt idx="291">
                  <c:v>3893282.10653519</c:v>
                </c:pt>
                <c:pt idx="292">
                  <c:v>3904142.02604092</c:v>
                </c:pt>
                <c:pt idx="293">
                  <c:v>3911670.777644066</c:v>
                </c:pt>
                <c:pt idx="294">
                  <c:v>3917517.452815784</c:v>
                </c:pt>
                <c:pt idx="295">
                  <c:v>3927511.667937209</c:v>
                </c:pt>
                <c:pt idx="296">
                  <c:v>3936787.446475348</c:v>
                </c:pt>
                <c:pt idx="297">
                  <c:v>3947901.765916237</c:v>
                </c:pt>
                <c:pt idx="298">
                  <c:v>3958563.031283626</c:v>
                </c:pt>
                <c:pt idx="299">
                  <c:v>3967019.837391524</c:v>
                </c:pt>
                <c:pt idx="300">
                  <c:v>3976628.284889951</c:v>
                </c:pt>
                <c:pt idx="301">
                  <c:v>3982536.406641968</c:v>
                </c:pt>
                <c:pt idx="302">
                  <c:v>3993717.103229707</c:v>
                </c:pt>
                <c:pt idx="303">
                  <c:v>4001248.24657674</c:v>
                </c:pt>
                <c:pt idx="304">
                  <c:v>4012145.961346135</c:v>
                </c:pt>
                <c:pt idx="305">
                  <c:v>4021224.149773613</c:v>
                </c:pt>
                <c:pt idx="306">
                  <c:v>4028645.115242328</c:v>
                </c:pt>
                <c:pt idx="307">
                  <c:v>4034659.651518163</c:v>
                </c:pt>
                <c:pt idx="308">
                  <c:v>4041822.574605609</c:v>
                </c:pt>
                <c:pt idx="309">
                  <c:v>4054168.943109473</c:v>
                </c:pt>
                <c:pt idx="310">
                  <c:v>4063679.418085281</c:v>
                </c:pt>
                <c:pt idx="311">
                  <c:v>4070420.024267088</c:v>
                </c:pt>
                <c:pt idx="312">
                  <c:v>4076663.135855511</c:v>
                </c:pt>
                <c:pt idx="313">
                  <c:v>4086390.809731889</c:v>
                </c:pt>
                <c:pt idx="314">
                  <c:v>4096798.039773386</c:v>
                </c:pt>
                <c:pt idx="315">
                  <c:v>4105861.850618698</c:v>
                </c:pt>
                <c:pt idx="316">
                  <c:v>4114294.099569475</c:v>
                </c:pt>
                <c:pt idx="317">
                  <c:v>4123886.450447971</c:v>
                </c:pt>
                <c:pt idx="318">
                  <c:v>4134269.767651309</c:v>
                </c:pt>
                <c:pt idx="319">
                  <c:v>4141047.300872909</c:v>
                </c:pt>
                <c:pt idx="320">
                  <c:v>4146074.383935215</c:v>
                </c:pt>
                <c:pt idx="321">
                  <c:v>4155388.652265414</c:v>
                </c:pt>
                <c:pt idx="322">
                  <c:v>4163018.881145252</c:v>
                </c:pt>
                <c:pt idx="323">
                  <c:v>4173287.149196889</c:v>
                </c:pt>
                <c:pt idx="324">
                  <c:v>4183537.381577711</c:v>
                </c:pt>
                <c:pt idx="325">
                  <c:v>4191419.557115108</c:v>
                </c:pt>
                <c:pt idx="326">
                  <c:v>4199965.887808737</c:v>
                </c:pt>
                <c:pt idx="327">
                  <c:v>4203961.639204782</c:v>
                </c:pt>
                <c:pt idx="328">
                  <c:v>4214198.970871469</c:v>
                </c:pt>
                <c:pt idx="329">
                  <c:v>4220450.653260074</c:v>
                </c:pt>
                <c:pt idx="330">
                  <c:v>4230451.005515037</c:v>
                </c:pt>
                <c:pt idx="331">
                  <c:v>4238164.486156527</c:v>
                </c:pt>
                <c:pt idx="332">
                  <c:v>4244588.890647693</c:v>
                </c:pt>
                <c:pt idx="333">
                  <c:v>4249606.882486263</c:v>
                </c:pt>
                <c:pt idx="334">
                  <c:v>4254796.115935373</c:v>
                </c:pt>
                <c:pt idx="335">
                  <c:v>4266579.953767186</c:v>
                </c:pt>
                <c:pt idx="336">
                  <c:v>4274886.343870636</c:v>
                </c:pt>
                <c:pt idx="337">
                  <c:v>4279953.078723733</c:v>
                </c:pt>
                <c:pt idx="338">
                  <c:v>4284537.316299927</c:v>
                </c:pt>
                <c:pt idx="339">
                  <c:v>4292804.995694065</c:v>
                </c:pt>
                <c:pt idx="340">
                  <c:v>4302719.955235236</c:v>
                </c:pt>
                <c:pt idx="341">
                  <c:v>4309857.83719788</c:v>
                </c:pt>
                <c:pt idx="342">
                  <c:v>4316931.333854796</c:v>
                </c:pt>
                <c:pt idx="343">
                  <c:v>4324631.94725976</c:v>
                </c:pt>
                <c:pt idx="344">
                  <c:v>4333978.693213601</c:v>
                </c:pt>
                <c:pt idx="345">
                  <c:v>4339494.442677199</c:v>
                </c:pt>
                <c:pt idx="346">
                  <c:v>4343311.162861021</c:v>
                </c:pt>
                <c:pt idx="347">
                  <c:v>4351655.164198164</c:v>
                </c:pt>
                <c:pt idx="348">
                  <c:v>4356160.787923074</c:v>
                </c:pt>
                <c:pt idx="349">
                  <c:v>4364488.280208048</c:v>
                </c:pt>
                <c:pt idx="350">
                  <c:v>4373666.547278855</c:v>
                </c:pt>
                <c:pt idx="351">
                  <c:v>4380530.694061292</c:v>
                </c:pt>
                <c:pt idx="352">
                  <c:v>4387168.511016923</c:v>
                </c:pt>
                <c:pt idx="353">
                  <c:v>4387974.861214363</c:v>
                </c:pt>
                <c:pt idx="354">
                  <c:v>4396239.997138845</c:v>
                </c:pt>
                <c:pt idx="355">
                  <c:v>4400380.601182422</c:v>
                </c:pt>
                <c:pt idx="356">
                  <c:v>4408617.699637281</c:v>
                </c:pt>
                <c:pt idx="357">
                  <c:v>4413577.11556124</c:v>
                </c:pt>
                <c:pt idx="358">
                  <c:v>4418099.630611854</c:v>
                </c:pt>
                <c:pt idx="359">
                  <c:v>4421537.236236133</c:v>
                </c:pt>
                <c:pt idx="360">
                  <c:v>4423397.819175147</c:v>
                </c:pt>
                <c:pt idx="361">
                  <c:v>4433716.906944294</c:v>
                </c:pt>
                <c:pt idx="362">
                  <c:v>4439670.823459409</c:v>
                </c:pt>
                <c:pt idx="363">
                  <c:v>4441863.251965946</c:v>
                </c:pt>
                <c:pt idx="364">
                  <c:v>4443606.682338552</c:v>
                </c:pt>
                <c:pt idx="365">
                  <c:v>4448988.585405139</c:v>
                </c:pt>
                <c:pt idx="366">
                  <c:v>4458003.524238398</c:v>
                </c:pt>
                <c:pt idx="367">
                  <c:v>4461672.783546912</c:v>
                </c:pt>
                <c:pt idx="368">
                  <c:v>4466312.027532298</c:v>
                </c:pt>
                <c:pt idx="369">
                  <c:v>4470142.323829602</c:v>
                </c:pt>
                <c:pt idx="370">
                  <c:v>4477128.610221895</c:v>
                </c:pt>
                <c:pt idx="371">
                  <c:v>4480567.453325964</c:v>
                </c:pt>
                <c:pt idx="372">
                  <c:v>4482624.920624145</c:v>
                </c:pt>
                <c:pt idx="373">
                  <c:v>4486144.043415355</c:v>
                </c:pt>
                <c:pt idx="374">
                  <c:v>4484857.195783786</c:v>
                </c:pt>
                <c:pt idx="375">
                  <c:v>4488924.819222932</c:v>
                </c:pt>
                <c:pt idx="376">
                  <c:v>4495321.638002332</c:v>
                </c:pt>
                <c:pt idx="377">
                  <c:v>4500436.674602485</c:v>
                </c:pt>
                <c:pt idx="378">
                  <c:v>4504157.305198786</c:v>
                </c:pt>
                <c:pt idx="379">
                  <c:v>4500657.40523634</c:v>
                </c:pt>
                <c:pt idx="380">
                  <c:v>4505437.28226447</c:v>
                </c:pt>
                <c:pt idx="381">
                  <c:v>4506863.686748941</c:v>
                </c:pt>
                <c:pt idx="382">
                  <c:v>4512395.739545975</c:v>
                </c:pt>
                <c:pt idx="383">
                  <c:v>4512726.385706486</c:v>
                </c:pt>
                <c:pt idx="384">
                  <c:v>4513966.922397228</c:v>
                </c:pt>
                <c:pt idx="385">
                  <c:v>4515055.075258283</c:v>
                </c:pt>
                <c:pt idx="386">
                  <c:v>4511428.668309092</c:v>
                </c:pt>
                <c:pt idx="387">
                  <c:v>4517263.448545114</c:v>
                </c:pt>
                <c:pt idx="388">
                  <c:v>4521261.779748738</c:v>
                </c:pt>
                <c:pt idx="389">
                  <c:v>4521612.136063075</c:v>
                </c:pt>
                <c:pt idx="390">
                  <c:v>4521065.523977577</c:v>
                </c:pt>
                <c:pt idx="391">
                  <c:v>4523758.920412887</c:v>
                </c:pt>
                <c:pt idx="392">
                  <c:v>4532305.85410042</c:v>
                </c:pt>
                <c:pt idx="393">
                  <c:v>4534210.7127548</c:v>
                </c:pt>
                <c:pt idx="394">
                  <c:v>4537261.881775379</c:v>
                </c:pt>
                <c:pt idx="395">
                  <c:v>4537879.365645731</c:v>
                </c:pt>
                <c:pt idx="396">
                  <c:v>4543817.268423981</c:v>
                </c:pt>
                <c:pt idx="397">
                  <c:v>4546196.534480772</c:v>
                </c:pt>
                <c:pt idx="398">
                  <c:v>4542547.349976516</c:v>
                </c:pt>
                <c:pt idx="399">
                  <c:v>4543904.310190289</c:v>
                </c:pt>
                <c:pt idx="400">
                  <c:v>4543336.759333636</c:v>
                </c:pt>
                <c:pt idx="401">
                  <c:v>4542677.629318858</c:v>
                </c:pt>
                <c:pt idx="402">
                  <c:v>4545676.821040614</c:v>
                </c:pt>
                <c:pt idx="403">
                  <c:v>4548744.138768995</c:v>
                </c:pt>
                <c:pt idx="404">
                  <c:v>4552116.445698171</c:v>
                </c:pt>
                <c:pt idx="405">
                  <c:v>4546539.319945701</c:v>
                </c:pt>
                <c:pt idx="406">
                  <c:v>4547022.013999755</c:v>
                </c:pt>
                <c:pt idx="407">
                  <c:v>4545579.312569807</c:v>
                </c:pt>
                <c:pt idx="408">
                  <c:v>4547832.676981698</c:v>
                </c:pt>
                <c:pt idx="409">
                  <c:v>4542566.001305233</c:v>
                </c:pt>
                <c:pt idx="410">
                  <c:v>4544113.665215791</c:v>
                </c:pt>
                <c:pt idx="411">
                  <c:v>4550588.632352046</c:v>
                </c:pt>
                <c:pt idx="412">
                  <c:v>4546957.042470757</c:v>
                </c:pt>
                <c:pt idx="413">
                  <c:v>4547895.904172292</c:v>
                </c:pt>
                <c:pt idx="414">
                  <c:v>4549645.246100008</c:v>
                </c:pt>
                <c:pt idx="415">
                  <c:v>4550701.701050148</c:v>
                </c:pt>
                <c:pt idx="416">
                  <c:v>4544197.527512662</c:v>
                </c:pt>
                <c:pt idx="417">
                  <c:v>4549162.232754533</c:v>
                </c:pt>
                <c:pt idx="418">
                  <c:v>4548624.271721871</c:v>
                </c:pt>
                <c:pt idx="419">
                  <c:v>4553353.845730375</c:v>
                </c:pt>
                <c:pt idx="420">
                  <c:v>4550239.978233578</c:v>
                </c:pt>
                <c:pt idx="421">
                  <c:v>4546226.486965532</c:v>
                </c:pt>
                <c:pt idx="422">
                  <c:v>4548456.536116289</c:v>
                </c:pt>
                <c:pt idx="423">
                  <c:v>4546522.261282348</c:v>
                </c:pt>
                <c:pt idx="424">
                  <c:v>4548823.21557671</c:v>
                </c:pt>
                <c:pt idx="425">
                  <c:v>4549973.018885273</c:v>
                </c:pt>
                <c:pt idx="426">
                  <c:v>4549167.446758122</c:v>
                </c:pt>
                <c:pt idx="427">
                  <c:v>4548766.442108385</c:v>
                </c:pt>
                <c:pt idx="428">
                  <c:v>4551900.564621404</c:v>
                </c:pt>
                <c:pt idx="429">
                  <c:v>4552341.192653033</c:v>
                </c:pt>
                <c:pt idx="430">
                  <c:v>4552350.40871746</c:v>
                </c:pt>
                <c:pt idx="431">
                  <c:v>4549517.769778706</c:v>
                </c:pt>
                <c:pt idx="432">
                  <c:v>4552362.063743442</c:v>
                </c:pt>
                <c:pt idx="433">
                  <c:v>4553688.429348013</c:v>
                </c:pt>
                <c:pt idx="434">
                  <c:v>4552888.767549314</c:v>
                </c:pt>
                <c:pt idx="435">
                  <c:v>4557734.839292191</c:v>
                </c:pt>
                <c:pt idx="436">
                  <c:v>4556559.219185226</c:v>
                </c:pt>
                <c:pt idx="437">
                  <c:v>4559247.734757807</c:v>
                </c:pt>
                <c:pt idx="438">
                  <c:v>4558801.570831995</c:v>
                </c:pt>
                <c:pt idx="439">
                  <c:v>4556321.163501977</c:v>
                </c:pt>
                <c:pt idx="440">
                  <c:v>4557263.691337512</c:v>
                </c:pt>
                <c:pt idx="441">
                  <c:v>4554529.802931216</c:v>
                </c:pt>
                <c:pt idx="442">
                  <c:v>4554319.784320878</c:v>
                </c:pt>
                <c:pt idx="443">
                  <c:v>4554635.138162388</c:v>
                </c:pt>
                <c:pt idx="444">
                  <c:v>4555929.38567459</c:v>
                </c:pt>
                <c:pt idx="445">
                  <c:v>4552503.999400521</c:v>
                </c:pt>
                <c:pt idx="446">
                  <c:v>4552449.625184279</c:v>
                </c:pt>
                <c:pt idx="447">
                  <c:v>4551532.681107087</c:v>
                </c:pt>
                <c:pt idx="448">
                  <c:v>4551052.141786301</c:v>
                </c:pt>
                <c:pt idx="449">
                  <c:v>4551475.423162846</c:v>
                </c:pt>
                <c:pt idx="450">
                  <c:v>4548028.859189872</c:v>
                </c:pt>
                <c:pt idx="451">
                  <c:v>4549742.103283085</c:v>
                </c:pt>
                <c:pt idx="452">
                  <c:v>4548994.796971585</c:v>
                </c:pt>
                <c:pt idx="453">
                  <c:v>4551414.722236724</c:v>
                </c:pt>
                <c:pt idx="454">
                  <c:v>4553124.585580281</c:v>
                </c:pt>
                <c:pt idx="455">
                  <c:v>4553120.181500151</c:v>
                </c:pt>
                <c:pt idx="456">
                  <c:v>4550832.034331429</c:v>
                </c:pt>
                <c:pt idx="457">
                  <c:v>4551292.805241693</c:v>
                </c:pt>
                <c:pt idx="458">
                  <c:v>4550834.593142947</c:v>
                </c:pt>
                <c:pt idx="459">
                  <c:v>4551487.61867152</c:v>
                </c:pt>
                <c:pt idx="460">
                  <c:v>4551564.136411227</c:v>
                </c:pt>
                <c:pt idx="461">
                  <c:v>4553286.861051559</c:v>
                </c:pt>
                <c:pt idx="462">
                  <c:v>4553899.096376447</c:v>
                </c:pt>
                <c:pt idx="463">
                  <c:v>4554520.117467865</c:v>
                </c:pt>
                <c:pt idx="464">
                  <c:v>4553665.630303099</c:v>
                </c:pt>
                <c:pt idx="465">
                  <c:v>4552907.644044434</c:v>
                </c:pt>
                <c:pt idx="466">
                  <c:v>4554577.060740768</c:v>
                </c:pt>
                <c:pt idx="467">
                  <c:v>4554476.597101851</c:v>
                </c:pt>
                <c:pt idx="468">
                  <c:v>4553940.740183615</c:v>
                </c:pt>
                <c:pt idx="469">
                  <c:v>4554584.426878083</c:v>
                </c:pt>
                <c:pt idx="470">
                  <c:v>4554828.304914065</c:v>
                </c:pt>
                <c:pt idx="471">
                  <c:v>4554085.736444514</c:v>
                </c:pt>
                <c:pt idx="472">
                  <c:v>4554669.058461975</c:v>
                </c:pt>
                <c:pt idx="473">
                  <c:v>4553745.511650882</c:v>
                </c:pt>
                <c:pt idx="474">
                  <c:v>4554882.98670375</c:v>
                </c:pt>
                <c:pt idx="475">
                  <c:v>4552774.352120475</c:v>
                </c:pt>
                <c:pt idx="476">
                  <c:v>4552828.996562562</c:v>
                </c:pt>
                <c:pt idx="477">
                  <c:v>4552565.025946648</c:v>
                </c:pt>
                <c:pt idx="478">
                  <c:v>4552471.500483558</c:v>
                </c:pt>
                <c:pt idx="479">
                  <c:v>4552425.459142576</c:v>
                </c:pt>
                <c:pt idx="480">
                  <c:v>4552626.565220197</c:v>
                </c:pt>
                <c:pt idx="481">
                  <c:v>4553386.245722779</c:v>
                </c:pt>
                <c:pt idx="482">
                  <c:v>4552710.308936454</c:v>
                </c:pt>
                <c:pt idx="483">
                  <c:v>4551991.285448544</c:v>
                </c:pt>
                <c:pt idx="484">
                  <c:v>4552467.212407742</c:v>
                </c:pt>
                <c:pt idx="485">
                  <c:v>4551915.00183362</c:v>
                </c:pt>
                <c:pt idx="486">
                  <c:v>4552435.969555085</c:v>
                </c:pt>
                <c:pt idx="487">
                  <c:v>4552522.485889876</c:v>
                </c:pt>
                <c:pt idx="488">
                  <c:v>4552067.999482217</c:v>
                </c:pt>
                <c:pt idx="489">
                  <c:v>4553117.976427639</c:v>
                </c:pt>
                <c:pt idx="490">
                  <c:v>4553258.553038586</c:v>
                </c:pt>
                <c:pt idx="491">
                  <c:v>4552934.624473044</c:v>
                </c:pt>
                <c:pt idx="492">
                  <c:v>4553094.476314612</c:v>
                </c:pt>
                <c:pt idx="493">
                  <c:v>4553386.245482475</c:v>
                </c:pt>
                <c:pt idx="494">
                  <c:v>4552969.692941823</c:v>
                </c:pt>
                <c:pt idx="495">
                  <c:v>4553540.123236713</c:v>
                </c:pt>
                <c:pt idx="496">
                  <c:v>4553457.244132517</c:v>
                </c:pt>
                <c:pt idx="497">
                  <c:v>4553655.952674986</c:v>
                </c:pt>
                <c:pt idx="498">
                  <c:v>4553563.650145681</c:v>
                </c:pt>
                <c:pt idx="499">
                  <c:v>4553670.255518404</c:v>
                </c:pt>
                <c:pt idx="500">
                  <c:v>4553343.340381304</c:v>
                </c:pt>
                <c:pt idx="501">
                  <c:v>4553028.608428165</c:v>
                </c:pt>
                <c:pt idx="502">
                  <c:v>4553286.645487477</c:v>
                </c:pt>
                <c:pt idx="503">
                  <c:v>4553028.314163185</c:v>
                </c:pt>
                <c:pt idx="504">
                  <c:v>4553040.384933207</c:v>
                </c:pt>
                <c:pt idx="505">
                  <c:v>4553085.733579326</c:v>
                </c:pt>
                <c:pt idx="506">
                  <c:v>4553142.942631724</c:v>
                </c:pt>
                <c:pt idx="507">
                  <c:v>4553021.920369334</c:v>
                </c:pt>
                <c:pt idx="508">
                  <c:v>4552760.71391638</c:v>
                </c:pt>
                <c:pt idx="509">
                  <c:v>4552915.820440294</c:v>
                </c:pt>
                <c:pt idx="510">
                  <c:v>4553029.147783293</c:v>
                </c:pt>
                <c:pt idx="511">
                  <c:v>4552971.456408218</c:v>
                </c:pt>
                <c:pt idx="512">
                  <c:v>4552967.949377952</c:v>
                </c:pt>
                <c:pt idx="513">
                  <c:v>4552912.632873594</c:v>
                </c:pt>
                <c:pt idx="514">
                  <c:v>4552892.728678654</c:v>
                </c:pt>
                <c:pt idx="515">
                  <c:v>4553077.459965724</c:v>
                </c:pt>
                <c:pt idx="516">
                  <c:v>4552917.986311846</c:v>
                </c:pt>
                <c:pt idx="517">
                  <c:v>4553032.468273483</c:v>
                </c:pt>
                <c:pt idx="518">
                  <c:v>4552907.089654795</c:v>
                </c:pt>
                <c:pt idx="519">
                  <c:v>4552939.863558676</c:v>
                </c:pt>
                <c:pt idx="520">
                  <c:v>4552929.058420694</c:v>
                </c:pt>
                <c:pt idx="521">
                  <c:v>4552953.766414061</c:v>
                </c:pt>
                <c:pt idx="522">
                  <c:v>4552870.831061215</c:v>
                </c:pt>
                <c:pt idx="523">
                  <c:v>4552848.076920312</c:v>
                </c:pt>
                <c:pt idx="524">
                  <c:v>4553114.415763614</c:v>
                </c:pt>
                <c:pt idx="525">
                  <c:v>4553027.570120891</c:v>
                </c:pt>
                <c:pt idx="526">
                  <c:v>4552776.07267715</c:v>
                </c:pt>
                <c:pt idx="527">
                  <c:v>4552871.585049921</c:v>
                </c:pt>
                <c:pt idx="528">
                  <c:v>4553032.174643921</c:v>
                </c:pt>
                <c:pt idx="529">
                  <c:v>4552943.601782928</c:v>
                </c:pt>
                <c:pt idx="530">
                  <c:v>4552873.547812245</c:v>
                </c:pt>
                <c:pt idx="531">
                  <c:v>4552907.330366503</c:v>
                </c:pt>
                <c:pt idx="532">
                  <c:v>4552938.430605441</c:v>
                </c:pt>
                <c:pt idx="533">
                  <c:v>4552867.928990056</c:v>
                </c:pt>
                <c:pt idx="534">
                  <c:v>4552915.107399963</c:v>
                </c:pt>
                <c:pt idx="535">
                  <c:v>4552902.119232025</c:v>
                </c:pt>
                <c:pt idx="536">
                  <c:v>4552935.944925268</c:v>
                </c:pt>
                <c:pt idx="537">
                  <c:v>4552936.59243276</c:v>
                </c:pt>
                <c:pt idx="538">
                  <c:v>4552984.186626529</c:v>
                </c:pt>
                <c:pt idx="539">
                  <c:v>4552950.737045315</c:v>
                </c:pt>
                <c:pt idx="540">
                  <c:v>4552999.271424896</c:v>
                </c:pt>
                <c:pt idx="541">
                  <c:v>4553027.504418737</c:v>
                </c:pt>
                <c:pt idx="542">
                  <c:v>4552951.634085501</c:v>
                </c:pt>
                <c:pt idx="543">
                  <c:v>4552941.268390606</c:v>
                </c:pt>
                <c:pt idx="544">
                  <c:v>4553005.992927334</c:v>
                </c:pt>
                <c:pt idx="545">
                  <c:v>4553009.399366035</c:v>
                </c:pt>
                <c:pt idx="546">
                  <c:v>4553017.629938596</c:v>
                </c:pt>
                <c:pt idx="547">
                  <c:v>4553011.201328788</c:v>
                </c:pt>
                <c:pt idx="548">
                  <c:v>4553073.9301665</c:v>
                </c:pt>
                <c:pt idx="549">
                  <c:v>4553030.06502513</c:v>
                </c:pt>
                <c:pt idx="550">
                  <c:v>4552993.756228165</c:v>
                </c:pt>
                <c:pt idx="551">
                  <c:v>4553010.008673963</c:v>
                </c:pt>
                <c:pt idx="552">
                  <c:v>4552978.449522732</c:v>
                </c:pt>
                <c:pt idx="553">
                  <c:v>4552997.674765184</c:v>
                </c:pt>
                <c:pt idx="554">
                  <c:v>4552983.763786573</c:v>
                </c:pt>
                <c:pt idx="555">
                  <c:v>4553026.064079265</c:v>
                </c:pt>
                <c:pt idx="556">
                  <c:v>4553006.465935182</c:v>
                </c:pt>
                <c:pt idx="557">
                  <c:v>4552950.972435027</c:v>
                </c:pt>
                <c:pt idx="558">
                  <c:v>4552998.202113713</c:v>
                </c:pt>
                <c:pt idx="559">
                  <c:v>4552984.050537307</c:v>
                </c:pt>
                <c:pt idx="560">
                  <c:v>4553031.248400842</c:v>
                </c:pt>
                <c:pt idx="561">
                  <c:v>4553055.569783446</c:v>
                </c:pt>
                <c:pt idx="562">
                  <c:v>4553029.207892588</c:v>
                </c:pt>
                <c:pt idx="563">
                  <c:v>4553017.107273974</c:v>
                </c:pt>
                <c:pt idx="564">
                  <c:v>4553047.552902006</c:v>
                </c:pt>
                <c:pt idx="565">
                  <c:v>4553028.205957024</c:v>
                </c:pt>
                <c:pt idx="566">
                  <c:v>4553050.339695917</c:v>
                </c:pt>
                <c:pt idx="567">
                  <c:v>4553021.358158962</c:v>
                </c:pt>
                <c:pt idx="568">
                  <c:v>4553032.922362621</c:v>
                </c:pt>
                <c:pt idx="569">
                  <c:v>4553010.447621528</c:v>
                </c:pt>
                <c:pt idx="570">
                  <c:v>4552990.938525592</c:v>
                </c:pt>
                <c:pt idx="571">
                  <c:v>4553016.830435936</c:v>
                </c:pt>
                <c:pt idx="572">
                  <c:v>4553008.600412989</c:v>
                </c:pt>
                <c:pt idx="573">
                  <c:v>4553001.221115495</c:v>
                </c:pt>
                <c:pt idx="574">
                  <c:v>4553005.643926547</c:v>
                </c:pt>
                <c:pt idx="575">
                  <c:v>4552986.472689186</c:v>
                </c:pt>
                <c:pt idx="576">
                  <c:v>4553002.89583291</c:v>
                </c:pt>
                <c:pt idx="577">
                  <c:v>4553006.464171059</c:v>
                </c:pt>
                <c:pt idx="578">
                  <c:v>4553012.330910052</c:v>
                </c:pt>
                <c:pt idx="579">
                  <c:v>4553005.505753716</c:v>
                </c:pt>
                <c:pt idx="580">
                  <c:v>4553014.371239071</c:v>
                </c:pt>
                <c:pt idx="581">
                  <c:v>4553013.965255278</c:v>
                </c:pt>
                <c:pt idx="582">
                  <c:v>4553014.11362323</c:v>
                </c:pt>
                <c:pt idx="583">
                  <c:v>4553023.892671308</c:v>
                </c:pt>
                <c:pt idx="584">
                  <c:v>4553023.627011906</c:v>
                </c:pt>
                <c:pt idx="585">
                  <c:v>4553029.778907632</c:v>
                </c:pt>
                <c:pt idx="586">
                  <c:v>4553037.328148553</c:v>
                </c:pt>
                <c:pt idx="587">
                  <c:v>4553025.487285282</c:v>
                </c:pt>
                <c:pt idx="588">
                  <c:v>4553023.230457207</c:v>
                </c:pt>
                <c:pt idx="589">
                  <c:v>4553031.593366024</c:v>
                </c:pt>
                <c:pt idx="590">
                  <c:v>4553024.329545092</c:v>
                </c:pt>
                <c:pt idx="591">
                  <c:v>4553016.649468784</c:v>
                </c:pt>
                <c:pt idx="592">
                  <c:v>4553014.514648792</c:v>
                </c:pt>
                <c:pt idx="593">
                  <c:v>4553018.612950071</c:v>
                </c:pt>
                <c:pt idx="594">
                  <c:v>4553002.103222528</c:v>
                </c:pt>
                <c:pt idx="595">
                  <c:v>4553015.258434672</c:v>
                </c:pt>
                <c:pt idx="596">
                  <c:v>4553012.962094489</c:v>
                </c:pt>
                <c:pt idx="597">
                  <c:v>4553012.179196863</c:v>
                </c:pt>
                <c:pt idx="598">
                  <c:v>4553005.888467744</c:v>
                </c:pt>
                <c:pt idx="599">
                  <c:v>4553012.289812914</c:v>
                </c:pt>
                <c:pt idx="600">
                  <c:v>4553021.699848737</c:v>
                </c:pt>
                <c:pt idx="601">
                  <c:v>4553021.582167619</c:v>
                </c:pt>
                <c:pt idx="602">
                  <c:v>4553017.31176314</c:v>
                </c:pt>
                <c:pt idx="603">
                  <c:v>4553020.647922854</c:v>
                </c:pt>
                <c:pt idx="604">
                  <c:v>4553022.01592613</c:v>
                </c:pt>
                <c:pt idx="605">
                  <c:v>4553021.789925416</c:v>
                </c:pt>
                <c:pt idx="606">
                  <c:v>4553023.13414015</c:v>
                </c:pt>
                <c:pt idx="607">
                  <c:v>4553018.670455325</c:v>
                </c:pt>
                <c:pt idx="608">
                  <c:v>4553024.109351612</c:v>
                </c:pt>
                <c:pt idx="609">
                  <c:v>4553016.411155715</c:v>
                </c:pt>
                <c:pt idx="610">
                  <c:v>4553013.923077795</c:v>
                </c:pt>
                <c:pt idx="611">
                  <c:v>4553014.517326877</c:v>
                </c:pt>
                <c:pt idx="612">
                  <c:v>4553009.798104516</c:v>
                </c:pt>
                <c:pt idx="613">
                  <c:v>4553011.986706738</c:v>
                </c:pt>
                <c:pt idx="614">
                  <c:v>4553011.788231977</c:v>
                </c:pt>
                <c:pt idx="615">
                  <c:v>4553005.995007165</c:v>
                </c:pt>
                <c:pt idx="616">
                  <c:v>4553011.982839519</c:v>
                </c:pt>
                <c:pt idx="617">
                  <c:v>4553007.986264235</c:v>
                </c:pt>
                <c:pt idx="618">
                  <c:v>4553007.326675542</c:v>
                </c:pt>
                <c:pt idx="619">
                  <c:v>4553004.508078481</c:v>
                </c:pt>
                <c:pt idx="620">
                  <c:v>4553008.016712729</c:v>
                </c:pt>
                <c:pt idx="621">
                  <c:v>4553010.666380931</c:v>
                </c:pt>
                <c:pt idx="622">
                  <c:v>4553009.692787883</c:v>
                </c:pt>
                <c:pt idx="623">
                  <c:v>4553010.554403948</c:v>
                </c:pt>
                <c:pt idx="624">
                  <c:v>4553011.80717502</c:v>
                </c:pt>
                <c:pt idx="625">
                  <c:v>4553014.973353275</c:v>
                </c:pt>
                <c:pt idx="626">
                  <c:v>4553014.72778472</c:v>
                </c:pt>
                <c:pt idx="627">
                  <c:v>4553013.77542585</c:v>
                </c:pt>
                <c:pt idx="628">
                  <c:v>4553014.75213067</c:v>
                </c:pt>
                <c:pt idx="629">
                  <c:v>4553014.229478277</c:v>
                </c:pt>
                <c:pt idx="630">
                  <c:v>4553014.897147132</c:v>
                </c:pt>
                <c:pt idx="631">
                  <c:v>4553012.930818945</c:v>
                </c:pt>
                <c:pt idx="632">
                  <c:v>4553012.722427739</c:v>
                </c:pt>
                <c:pt idx="633">
                  <c:v>4553015.804295843</c:v>
                </c:pt>
                <c:pt idx="634">
                  <c:v>4553012.657554656</c:v>
                </c:pt>
                <c:pt idx="635">
                  <c:v>4553014.082208141</c:v>
                </c:pt>
                <c:pt idx="636">
                  <c:v>4553013.325978272</c:v>
                </c:pt>
                <c:pt idx="637">
                  <c:v>4553009.522083499</c:v>
                </c:pt>
                <c:pt idx="638">
                  <c:v>4553011.20251129</c:v>
                </c:pt>
                <c:pt idx="639">
                  <c:v>4553008.58013314</c:v>
                </c:pt>
                <c:pt idx="640">
                  <c:v>4553012.179521509</c:v>
                </c:pt>
                <c:pt idx="641">
                  <c:v>4553010.538955878</c:v>
                </c:pt>
                <c:pt idx="642">
                  <c:v>4553010.294296828</c:v>
                </c:pt>
                <c:pt idx="643">
                  <c:v>4553010.864230699</c:v>
                </c:pt>
                <c:pt idx="644">
                  <c:v>4553010.608898075</c:v>
                </c:pt>
                <c:pt idx="645">
                  <c:v>4553010.442873088</c:v>
                </c:pt>
                <c:pt idx="646">
                  <c:v>4553012.174849802</c:v>
                </c:pt>
                <c:pt idx="647">
                  <c:v>4553013.073442811</c:v>
                </c:pt>
                <c:pt idx="648">
                  <c:v>4553011.585793003</c:v>
                </c:pt>
                <c:pt idx="649">
                  <c:v>4553011.434060086</c:v>
                </c:pt>
                <c:pt idx="650">
                  <c:v>4553010.48244965</c:v>
                </c:pt>
                <c:pt idx="651">
                  <c:v>4553010.147331891</c:v>
                </c:pt>
                <c:pt idx="652">
                  <c:v>4553011.455685365</c:v>
                </c:pt>
                <c:pt idx="653">
                  <c:v>4553011.210805444</c:v>
                </c:pt>
                <c:pt idx="654">
                  <c:v>4553011.174637193</c:v>
                </c:pt>
                <c:pt idx="655">
                  <c:v>4553010.684497943</c:v>
                </c:pt>
                <c:pt idx="656">
                  <c:v>4553011.446625302</c:v>
                </c:pt>
                <c:pt idx="657">
                  <c:v>4553010.876572907</c:v>
                </c:pt>
                <c:pt idx="658">
                  <c:v>4553011.570629276</c:v>
                </c:pt>
                <c:pt idx="659">
                  <c:v>4553009.959238593</c:v>
                </c:pt>
                <c:pt idx="660">
                  <c:v>4553011.509049041</c:v>
                </c:pt>
                <c:pt idx="661">
                  <c:v>4553011.447421971</c:v>
                </c:pt>
                <c:pt idx="662">
                  <c:v>4553011.823291939</c:v>
                </c:pt>
                <c:pt idx="663">
                  <c:v>4553011.765789648</c:v>
                </c:pt>
                <c:pt idx="664">
                  <c:v>4553012.705616564</c:v>
                </c:pt>
                <c:pt idx="665">
                  <c:v>4553012.511389175</c:v>
                </c:pt>
                <c:pt idx="666">
                  <c:v>4553012.656285623</c:v>
                </c:pt>
                <c:pt idx="667">
                  <c:v>4553012.828398841</c:v>
                </c:pt>
                <c:pt idx="668">
                  <c:v>4553012.844796999</c:v>
                </c:pt>
                <c:pt idx="669">
                  <c:v>4553012.921385735</c:v>
                </c:pt>
                <c:pt idx="670">
                  <c:v>4553013.016167331</c:v>
                </c:pt>
                <c:pt idx="671">
                  <c:v>4553013.014511091</c:v>
                </c:pt>
                <c:pt idx="672">
                  <c:v>4553013.332791377</c:v>
                </c:pt>
                <c:pt idx="673">
                  <c:v>4553013.16791882</c:v>
                </c:pt>
                <c:pt idx="674">
                  <c:v>4553013.186639738</c:v>
                </c:pt>
                <c:pt idx="675">
                  <c:v>4553012.540546626</c:v>
                </c:pt>
                <c:pt idx="676">
                  <c:v>4553012.932400563</c:v>
                </c:pt>
                <c:pt idx="677">
                  <c:v>4553011.966163263</c:v>
                </c:pt>
                <c:pt idx="678">
                  <c:v>4553012.162549786</c:v>
                </c:pt>
                <c:pt idx="679">
                  <c:v>4553011.946916709</c:v>
                </c:pt>
                <c:pt idx="680">
                  <c:v>4553011.868718837</c:v>
                </c:pt>
                <c:pt idx="681">
                  <c:v>4553011.462915939</c:v>
                </c:pt>
                <c:pt idx="682">
                  <c:v>4553011.52112123</c:v>
                </c:pt>
                <c:pt idx="683">
                  <c:v>4553011.245042876</c:v>
                </c:pt>
                <c:pt idx="684">
                  <c:v>4553011.312399438</c:v>
                </c:pt>
                <c:pt idx="685">
                  <c:v>4553011.172097196</c:v>
                </c:pt>
                <c:pt idx="686">
                  <c:v>4553011.172646443</c:v>
                </c:pt>
                <c:pt idx="687">
                  <c:v>4553010.813431184</c:v>
                </c:pt>
                <c:pt idx="688">
                  <c:v>4553010.972493842</c:v>
                </c:pt>
                <c:pt idx="689">
                  <c:v>4553012.04427341</c:v>
                </c:pt>
                <c:pt idx="690">
                  <c:v>4553012.684533804</c:v>
                </c:pt>
                <c:pt idx="691">
                  <c:v>4553012.235399398</c:v>
                </c:pt>
                <c:pt idx="692">
                  <c:v>4553011.902996585</c:v>
                </c:pt>
                <c:pt idx="693">
                  <c:v>4553011.93023754</c:v>
                </c:pt>
                <c:pt idx="694">
                  <c:v>4553012.133137434</c:v>
                </c:pt>
                <c:pt idx="695">
                  <c:v>4553012.085817983</c:v>
                </c:pt>
                <c:pt idx="696">
                  <c:v>4553012.377413861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Main!$D$2:$D$698</c:f>
              <c:numCache>
                <c:formatCode>General</c:formatCode>
                <c:ptCount val="697"/>
                <c:pt idx="0">
                  <c:v>26001502.44689036</c:v>
                </c:pt>
                <c:pt idx="1">
                  <c:v>153319343.9409184</c:v>
                </c:pt>
                <c:pt idx="2">
                  <c:v>143259018.7852547</c:v>
                </c:pt>
                <c:pt idx="3">
                  <c:v>131366607.2965891</c:v>
                </c:pt>
                <c:pt idx="4">
                  <c:v>127308121.9789021</c:v>
                </c:pt>
                <c:pt idx="5">
                  <c:v>118625706.7822975</c:v>
                </c:pt>
                <c:pt idx="6">
                  <c:v>115943706.9277155</c:v>
                </c:pt>
                <c:pt idx="7">
                  <c:v>108320431.1448613</c:v>
                </c:pt>
                <c:pt idx="8">
                  <c:v>106166399.6971274</c:v>
                </c:pt>
                <c:pt idx="9">
                  <c:v>99049323.67132199</c:v>
                </c:pt>
                <c:pt idx="10">
                  <c:v>97156693.73359098</c:v>
                </c:pt>
                <c:pt idx="11">
                  <c:v>90425751.51635742</c:v>
                </c:pt>
                <c:pt idx="12">
                  <c:v>88779724.37597273</c:v>
                </c:pt>
                <c:pt idx="13">
                  <c:v>82636761.37270947</c:v>
                </c:pt>
                <c:pt idx="14">
                  <c:v>72833428.60087983</c:v>
                </c:pt>
                <c:pt idx="15">
                  <c:v>70160777.12992404</c:v>
                </c:pt>
                <c:pt idx="16">
                  <c:v>70187944.59803237</c:v>
                </c:pt>
                <c:pt idx="17">
                  <c:v>67547031.46555614</c:v>
                </c:pt>
                <c:pt idx="18">
                  <c:v>64915257.30707839</c:v>
                </c:pt>
                <c:pt idx="19">
                  <c:v>64257193.2924874</c:v>
                </c:pt>
                <c:pt idx="20">
                  <c:v>64212470.80744282</c:v>
                </c:pt>
                <c:pt idx="21">
                  <c:v>61380770.48379026</c:v>
                </c:pt>
                <c:pt idx="22">
                  <c:v>58433300.66206571</c:v>
                </c:pt>
                <c:pt idx="23">
                  <c:v>57735234.6132822</c:v>
                </c:pt>
                <c:pt idx="24">
                  <c:v>57680866.46911294</c:v>
                </c:pt>
                <c:pt idx="25">
                  <c:v>54668251.90694467</c:v>
                </c:pt>
                <c:pt idx="26">
                  <c:v>51820587.65661456</c:v>
                </c:pt>
                <c:pt idx="27">
                  <c:v>48730661.18209931</c:v>
                </c:pt>
                <c:pt idx="28">
                  <c:v>47325156.92694526</c:v>
                </c:pt>
                <c:pt idx="29">
                  <c:v>46679946.85138687</c:v>
                </c:pt>
                <c:pt idx="30">
                  <c:v>46849112.2967371</c:v>
                </c:pt>
                <c:pt idx="31">
                  <c:v>45053453.47404769</c:v>
                </c:pt>
                <c:pt idx="32">
                  <c:v>44461946.78958458</c:v>
                </c:pt>
                <c:pt idx="33">
                  <c:v>44495164.49217181</c:v>
                </c:pt>
                <c:pt idx="34">
                  <c:v>43137460.19734698</c:v>
                </c:pt>
                <c:pt idx="35">
                  <c:v>41635673.60526489</c:v>
                </c:pt>
                <c:pt idx="36">
                  <c:v>41026185.26599634</c:v>
                </c:pt>
                <c:pt idx="37">
                  <c:v>41052173.51254176</c:v>
                </c:pt>
                <c:pt idx="38">
                  <c:v>39754198.19982882</c:v>
                </c:pt>
                <c:pt idx="39">
                  <c:v>38609774.0382316</c:v>
                </c:pt>
                <c:pt idx="40">
                  <c:v>37228620.9238119</c:v>
                </c:pt>
                <c:pt idx="41">
                  <c:v>36426109.90588539</c:v>
                </c:pt>
                <c:pt idx="42">
                  <c:v>36081700.77655437</c:v>
                </c:pt>
                <c:pt idx="43">
                  <c:v>36014834.63963386</c:v>
                </c:pt>
                <c:pt idx="44">
                  <c:v>35147993.22451595</c:v>
                </c:pt>
                <c:pt idx="45">
                  <c:v>34752526.7042174</c:v>
                </c:pt>
                <c:pt idx="46">
                  <c:v>34794732.24596098</c:v>
                </c:pt>
                <c:pt idx="47">
                  <c:v>33976312.22942863</c:v>
                </c:pt>
                <c:pt idx="48">
                  <c:v>33130282.85054092</c:v>
                </c:pt>
                <c:pt idx="49">
                  <c:v>32714777.93083782</c:v>
                </c:pt>
                <c:pt idx="50">
                  <c:v>32397392.21570939</c:v>
                </c:pt>
                <c:pt idx="51">
                  <c:v>31747676.1757923</c:v>
                </c:pt>
                <c:pt idx="52">
                  <c:v>31184499.63683791</c:v>
                </c:pt>
                <c:pt idx="53">
                  <c:v>30483874.18148168</c:v>
                </c:pt>
                <c:pt idx="54">
                  <c:v>29994174.34451907</c:v>
                </c:pt>
                <c:pt idx="55">
                  <c:v>29775812.85332314</c:v>
                </c:pt>
                <c:pt idx="56">
                  <c:v>29777936.27051339</c:v>
                </c:pt>
                <c:pt idx="57">
                  <c:v>29222661.00786345</c:v>
                </c:pt>
                <c:pt idx="58">
                  <c:v>28855527.51029066</c:v>
                </c:pt>
                <c:pt idx="59">
                  <c:v>28625793.1581187</c:v>
                </c:pt>
                <c:pt idx="60">
                  <c:v>28353387.16550392</c:v>
                </c:pt>
                <c:pt idx="61">
                  <c:v>27919291.11911018</c:v>
                </c:pt>
                <c:pt idx="62">
                  <c:v>27473777.72335023</c:v>
                </c:pt>
                <c:pt idx="63">
                  <c:v>27253789.58382628</c:v>
                </c:pt>
                <c:pt idx="64">
                  <c:v>26910244.5255199</c:v>
                </c:pt>
                <c:pt idx="65">
                  <c:v>26615173.85942447</c:v>
                </c:pt>
                <c:pt idx="66">
                  <c:v>26187970.94881548</c:v>
                </c:pt>
                <c:pt idx="67">
                  <c:v>25868752.01533261</c:v>
                </c:pt>
                <c:pt idx="68">
                  <c:v>25715174.59227816</c:v>
                </c:pt>
                <c:pt idx="69">
                  <c:v>25726392.62946523</c:v>
                </c:pt>
                <c:pt idx="70">
                  <c:v>25375188.17490542</c:v>
                </c:pt>
                <c:pt idx="71">
                  <c:v>25149134.32126554</c:v>
                </c:pt>
                <c:pt idx="72">
                  <c:v>24957703.92707096</c:v>
                </c:pt>
                <c:pt idx="73">
                  <c:v>24793956.6055489</c:v>
                </c:pt>
                <c:pt idx="74">
                  <c:v>24507364.19269296</c:v>
                </c:pt>
                <c:pt idx="75">
                  <c:v>24203656.31522502</c:v>
                </c:pt>
                <c:pt idx="76">
                  <c:v>24054944.05776051</c:v>
                </c:pt>
                <c:pt idx="77">
                  <c:v>23928025.89456933</c:v>
                </c:pt>
                <c:pt idx="78">
                  <c:v>23698137.64333991</c:v>
                </c:pt>
                <c:pt idx="79">
                  <c:v>23503421.70076624</c:v>
                </c:pt>
                <c:pt idx="80">
                  <c:v>23240277.55120217</c:v>
                </c:pt>
                <c:pt idx="81">
                  <c:v>23104684.9979355</c:v>
                </c:pt>
                <c:pt idx="82">
                  <c:v>22946639.94822876</c:v>
                </c:pt>
                <c:pt idx="83">
                  <c:v>22729972.73944827</c:v>
                </c:pt>
                <c:pt idx="84">
                  <c:v>22545469.13243089</c:v>
                </c:pt>
                <c:pt idx="85">
                  <c:v>22420301.13519578</c:v>
                </c:pt>
                <c:pt idx="86">
                  <c:v>22284562.44470747</c:v>
                </c:pt>
                <c:pt idx="87">
                  <c:v>22087965.20510248</c:v>
                </c:pt>
                <c:pt idx="88">
                  <c:v>21891948.30071551</c:v>
                </c:pt>
                <c:pt idx="89">
                  <c:v>21744487.7343845</c:v>
                </c:pt>
                <c:pt idx="90">
                  <c:v>21627116.70258185</c:v>
                </c:pt>
                <c:pt idx="91">
                  <c:v>21516451.02368131</c:v>
                </c:pt>
                <c:pt idx="92">
                  <c:v>21362502.90784229</c:v>
                </c:pt>
                <c:pt idx="93">
                  <c:v>21233820.81228592</c:v>
                </c:pt>
                <c:pt idx="94">
                  <c:v>21068963.13564522</c:v>
                </c:pt>
                <c:pt idx="95">
                  <c:v>20951442.82358736</c:v>
                </c:pt>
                <c:pt idx="96">
                  <c:v>20797783.55979011</c:v>
                </c:pt>
                <c:pt idx="97">
                  <c:v>20675163.30130981</c:v>
                </c:pt>
                <c:pt idx="98">
                  <c:v>20573509.61428752</c:v>
                </c:pt>
                <c:pt idx="99">
                  <c:v>20487056.88995124</c:v>
                </c:pt>
                <c:pt idx="100">
                  <c:v>20349887.86782794</c:v>
                </c:pt>
                <c:pt idx="101">
                  <c:v>20204127.47554448</c:v>
                </c:pt>
                <c:pt idx="102">
                  <c:v>20103525.99325906</c:v>
                </c:pt>
                <c:pt idx="103">
                  <c:v>20019279.6990653</c:v>
                </c:pt>
                <c:pt idx="104">
                  <c:v>19944751.90183818</c:v>
                </c:pt>
                <c:pt idx="105">
                  <c:v>19827774.56112333</c:v>
                </c:pt>
                <c:pt idx="106">
                  <c:v>19728942.66725719</c:v>
                </c:pt>
                <c:pt idx="107">
                  <c:v>19609120.07099727</c:v>
                </c:pt>
                <c:pt idx="108">
                  <c:v>19523734.82455715</c:v>
                </c:pt>
                <c:pt idx="109">
                  <c:v>19412335.10349203</c:v>
                </c:pt>
                <c:pt idx="110">
                  <c:v>19313902.11106721</c:v>
                </c:pt>
                <c:pt idx="111">
                  <c:v>19245767.91924378</c:v>
                </c:pt>
                <c:pt idx="112">
                  <c:v>19175354.36467227</c:v>
                </c:pt>
                <c:pt idx="113">
                  <c:v>19075251.9045594</c:v>
                </c:pt>
                <c:pt idx="114">
                  <c:v>18973073.65251855</c:v>
                </c:pt>
                <c:pt idx="115">
                  <c:v>18885044.99014695</c:v>
                </c:pt>
                <c:pt idx="116">
                  <c:v>18813221.57673221</c:v>
                </c:pt>
                <c:pt idx="117">
                  <c:v>18746221.30680452</c:v>
                </c:pt>
                <c:pt idx="118">
                  <c:v>18659452.3652528</c:v>
                </c:pt>
                <c:pt idx="119">
                  <c:v>18586656.85830673</c:v>
                </c:pt>
                <c:pt idx="120">
                  <c:v>18496082.34538234</c:v>
                </c:pt>
                <c:pt idx="121">
                  <c:v>18429138.43101143</c:v>
                </c:pt>
                <c:pt idx="122">
                  <c:v>18343543.45340544</c:v>
                </c:pt>
                <c:pt idx="123">
                  <c:v>18272870.61217911</c:v>
                </c:pt>
                <c:pt idx="124">
                  <c:v>18214586.80145888</c:v>
                </c:pt>
                <c:pt idx="125">
                  <c:v>18165834.35403434</c:v>
                </c:pt>
                <c:pt idx="126">
                  <c:v>18089865.55014605</c:v>
                </c:pt>
                <c:pt idx="127">
                  <c:v>18005944.93644357</c:v>
                </c:pt>
                <c:pt idx="128">
                  <c:v>17941971.28056887</c:v>
                </c:pt>
                <c:pt idx="129">
                  <c:v>17888650.23748847</c:v>
                </c:pt>
                <c:pt idx="130">
                  <c:v>17841386.58655762</c:v>
                </c:pt>
                <c:pt idx="131">
                  <c:v>17771679.97479934</c:v>
                </c:pt>
                <c:pt idx="132">
                  <c:v>17711555.11654939</c:v>
                </c:pt>
                <c:pt idx="133">
                  <c:v>17640748.03016422</c:v>
                </c:pt>
                <c:pt idx="134">
                  <c:v>17587761.47876276</c:v>
                </c:pt>
                <c:pt idx="135">
                  <c:v>17521063.85957178</c:v>
                </c:pt>
                <c:pt idx="136">
                  <c:v>17460708.49358378</c:v>
                </c:pt>
                <c:pt idx="137">
                  <c:v>17418442.1593381</c:v>
                </c:pt>
                <c:pt idx="138">
                  <c:v>17376190.59045845</c:v>
                </c:pt>
                <c:pt idx="139">
                  <c:v>17316343.93271346</c:v>
                </c:pt>
                <c:pt idx="140">
                  <c:v>17253896.63836613</c:v>
                </c:pt>
                <c:pt idx="141">
                  <c:v>17197074.30656441</c:v>
                </c:pt>
                <c:pt idx="142">
                  <c:v>17149874.85629306</c:v>
                </c:pt>
                <c:pt idx="143">
                  <c:v>17106381.93636093</c:v>
                </c:pt>
                <c:pt idx="144">
                  <c:v>17051816.67520044</c:v>
                </c:pt>
                <c:pt idx="145">
                  <c:v>17005719.42067607</c:v>
                </c:pt>
                <c:pt idx="146">
                  <c:v>16948758.1102922</c:v>
                </c:pt>
                <c:pt idx="147">
                  <c:v>16905356.91018581</c:v>
                </c:pt>
                <c:pt idx="148">
                  <c:v>16850987.91239766</c:v>
                </c:pt>
                <c:pt idx="149">
                  <c:v>16804991.26337076</c:v>
                </c:pt>
                <c:pt idx="150">
                  <c:v>16767100.40689607</c:v>
                </c:pt>
                <c:pt idx="151">
                  <c:v>16735819.37442181</c:v>
                </c:pt>
                <c:pt idx="152">
                  <c:v>16688132.46482231</c:v>
                </c:pt>
                <c:pt idx="153">
                  <c:v>16634070.81347805</c:v>
                </c:pt>
                <c:pt idx="154">
                  <c:v>16590593.23928268</c:v>
                </c:pt>
                <c:pt idx="155">
                  <c:v>16554318.48274407</c:v>
                </c:pt>
                <c:pt idx="156">
                  <c:v>16522151.93810935</c:v>
                </c:pt>
                <c:pt idx="157">
                  <c:v>16476370.98351213</c:v>
                </c:pt>
                <c:pt idx="158">
                  <c:v>16436210.34499843</c:v>
                </c:pt>
                <c:pt idx="159">
                  <c:v>16389773.5393475</c:v>
                </c:pt>
                <c:pt idx="160">
                  <c:v>16353679.10707873</c:v>
                </c:pt>
                <c:pt idx="161">
                  <c:v>16309346.51970243</c:v>
                </c:pt>
                <c:pt idx="162">
                  <c:v>16268418.90961341</c:v>
                </c:pt>
                <c:pt idx="163">
                  <c:v>16239420.32241715</c:v>
                </c:pt>
                <c:pt idx="164">
                  <c:v>16211261.06085361</c:v>
                </c:pt>
                <c:pt idx="165">
                  <c:v>16171591.58877484</c:v>
                </c:pt>
                <c:pt idx="166">
                  <c:v>16129801.53671529</c:v>
                </c:pt>
                <c:pt idx="167">
                  <c:v>16090303.2152801</c:v>
                </c:pt>
                <c:pt idx="168">
                  <c:v>16056935.4293289</c:v>
                </c:pt>
                <c:pt idx="169">
                  <c:v>16026587.46415232</c:v>
                </c:pt>
                <c:pt idx="170">
                  <c:v>15989333.79448225</c:v>
                </c:pt>
                <c:pt idx="171">
                  <c:v>15957883.22245204</c:v>
                </c:pt>
                <c:pt idx="172">
                  <c:v>15918824.99275365</c:v>
                </c:pt>
                <c:pt idx="173">
                  <c:v>15888488.3377484</c:v>
                </c:pt>
                <c:pt idx="174">
                  <c:v>15850876.32965766</c:v>
                </c:pt>
                <c:pt idx="175">
                  <c:v>15818477.96813497</c:v>
                </c:pt>
                <c:pt idx="176">
                  <c:v>15791747.08848913</c:v>
                </c:pt>
                <c:pt idx="177">
                  <c:v>15769922.58458913</c:v>
                </c:pt>
                <c:pt idx="178">
                  <c:v>15737368.56688983</c:v>
                </c:pt>
                <c:pt idx="179">
                  <c:v>15699615.76644319</c:v>
                </c:pt>
                <c:pt idx="180">
                  <c:v>15668302.92159978</c:v>
                </c:pt>
                <c:pt idx="181">
                  <c:v>15642155.74522838</c:v>
                </c:pt>
                <c:pt idx="182">
                  <c:v>15618968.25012776</c:v>
                </c:pt>
                <c:pt idx="183">
                  <c:v>15586659.31157581</c:v>
                </c:pt>
                <c:pt idx="184">
                  <c:v>15557924.47464568</c:v>
                </c:pt>
                <c:pt idx="185">
                  <c:v>15525195.77819533</c:v>
                </c:pt>
                <c:pt idx="186">
                  <c:v>15499028.59597432</c:v>
                </c:pt>
                <c:pt idx="187">
                  <c:v>15467407.86297967</c:v>
                </c:pt>
                <c:pt idx="188">
                  <c:v>15437717.38543911</c:v>
                </c:pt>
                <c:pt idx="189">
                  <c:v>15416513.98759112</c:v>
                </c:pt>
                <c:pt idx="190">
                  <c:v>15396452.6769065</c:v>
                </c:pt>
                <c:pt idx="191">
                  <c:v>15368226.26623512</c:v>
                </c:pt>
                <c:pt idx="192">
                  <c:v>15338385.73311281</c:v>
                </c:pt>
                <c:pt idx="193">
                  <c:v>15309309.62822426</c:v>
                </c:pt>
                <c:pt idx="194">
                  <c:v>15284354.39389791</c:v>
                </c:pt>
                <c:pt idx="195">
                  <c:v>15261970.29486395</c:v>
                </c:pt>
                <c:pt idx="196">
                  <c:v>15234942.41436345</c:v>
                </c:pt>
                <c:pt idx="197">
                  <c:v>15212320.7133428</c:v>
                </c:pt>
                <c:pt idx="198">
                  <c:v>15183810.35875941</c:v>
                </c:pt>
                <c:pt idx="199">
                  <c:v>15161480.34428172</c:v>
                </c:pt>
                <c:pt idx="200">
                  <c:v>15133841.96086795</c:v>
                </c:pt>
                <c:pt idx="201">
                  <c:v>15109756.18620559</c:v>
                </c:pt>
                <c:pt idx="202">
                  <c:v>15089848.53719358</c:v>
                </c:pt>
                <c:pt idx="203">
                  <c:v>15073780.70064639</c:v>
                </c:pt>
                <c:pt idx="204">
                  <c:v>15050260.65703288</c:v>
                </c:pt>
                <c:pt idx="205">
                  <c:v>15022269.17363879</c:v>
                </c:pt>
                <c:pt idx="206">
                  <c:v>14998662.0854425</c:v>
                </c:pt>
                <c:pt idx="207">
                  <c:v>14978990.60457182</c:v>
                </c:pt>
                <c:pt idx="208">
                  <c:v>14961547.92076326</c:v>
                </c:pt>
                <c:pt idx="209">
                  <c:v>14937493.56518151</c:v>
                </c:pt>
                <c:pt idx="210">
                  <c:v>14915831.03241763</c:v>
                </c:pt>
                <c:pt idx="211">
                  <c:v>14891526.69421912</c:v>
                </c:pt>
                <c:pt idx="212">
                  <c:v>14871681.96487147</c:v>
                </c:pt>
                <c:pt idx="213">
                  <c:v>14847951.655606</c:v>
                </c:pt>
                <c:pt idx="214">
                  <c:v>14825333.85540434</c:v>
                </c:pt>
                <c:pt idx="215">
                  <c:v>14809156.77712816</c:v>
                </c:pt>
                <c:pt idx="216">
                  <c:v>14794225.22220647</c:v>
                </c:pt>
                <c:pt idx="217">
                  <c:v>14773101.74629056</c:v>
                </c:pt>
                <c:pt idx="218">
                  <c:v>14750787.03190842</c:v>
                </c:pt>
                <c:pt idx="219">
                  <c:v>14728418.75406015</c:v>
                </c:pt>
                <c:pt idx="220">
                  <c:v>14708928.85458717</c:v>
                </c:pt>
                <c:pt idx="221">
                  <c:v>14691715.25123134</c:v>
                </c:pt>
                <c:pt idx="222">
                  <c:v>14671207.65460634</c:v>
                </c:pt>
                <c:pt idx="223">
                  <c:v>14654350.69411314</c:v>
                </c:pt>
                <c:pt idx="224">
                  <c:v>14632544.82154429</c:v>
                </c:pt>
                <c:pt idx="225">
                  <c:v>14615500.64813527</c:v>
                </c:pt>
                <c:pt idx="226">
                  <c:v>14594261.59251639</c:v>
                </c:pt>
                <c:pt idx="227">
                  <c:v>14575652.37248089</c:v>
                </c:pt>
                <c:pt idx="228">
                  <c:v>14560257.79966412</c:v>
                </c:pt>
                <c:pt idx="229">
                  <c:v>14548003.04559781</c:v>
                </c:pt>
                <c:pt idx="230">
                  <c:v>14530355.24041136</c:v>
                </c:pt>
                <c:pt idx="231">
                  <c:v>14508622.48249867</c:v>
                </c:pt>
                <c:pt idx="232">
                  <c:v>14490193.14056163</c:v>
                </c:pt>
                <c:pt idx="233">
                  <c:v>14474950.56411318</c:v>
                </c:pt>
                <c:pt idx="234">
                  <c:v>14461445.53937894</c:v>
                </c:pt>
                <c:pt idx="235">
                  <c:v>14442814.20987424</c:v>
                </c:pt>
                <c:pt idx="236">
                  <c:v>14425812.88978439</c:v>
                </c:pt>
                <c:pt idx="237">
                  <c:v>14407071.07815143</c:v>
                </c:pt>
                <c:pt idx="238">
                  <c:v>14391520.24316363</c:v>
                </c:pt>
                <c:pt idx="239">
                  <c:v>14373037.32222526</c:v>
                </c:pt>
                <c:pt idx="240">
                  <c:v>14355158.22678095</c:v>
                </c:pt>
                <c:pt idx="241">
                  <c:v>14342458.72235451</c:v>
                </c:pt>
                <c:pt idx="242">
                  <c:v>14331028.93790169</c:v>
                </c:pt>
                <c:pt idx="243">
                  <c:v>14314632.91960111</c:v>
                </c:pt>
                <c:pt idx="244">
                  <c:v>14297420.17557165</c:v>
                </c:pt>
                <c:pt idx="245">
                  <c:v>14279622.90764556</c:v>
                </c:pt>
                <c:pt idx="246">
                  <c:v>14263879.16130245</c:v>
                </c:pt>
                <c:pt idx="247">
                  <c:v>14250226.82740545</c:v>
                </c:pt>
                <c:pt idx="248">
                  <c:v>14234159.49202614</c:v>
                </c:pt>
                <c:pt idx="249">
                  <c:v>14221364.28790636</c:v>
                </c:pt>
                <c:pt idx="250">
                  <c:v>14204094.15515094</c:v>
                </c:pt>
                <c:pt idx="251">
                  <c:v>14190777.13712383</c:v>
                </c:pt>
                <c:pt idx="252">
                  <c:v>14173901.91619195</c:v>
                </c:pt>
                <c:pt idx="253">
                  <c:v>14159138.49128769</c:v>
                </c:pt>
                <c:pt idx="254">
                  <c:v>14146926.97773892</c:v>
                </c:pt>
                <c:pt idx="255">
                  <c:v>14137379.5417918</c:v>
                </c:pt>
                <c:pt idx="256">
                  <c:v>14123851.29216237</c:v>
                </c:pt>
                <c:pt idx="257">
                  <c:v>14106351.96461887</c:v>
                </c:pt>
                <c:pt idx="258">
                  <c:v>14091598.13564494</c:v>
                </c:pt>
                <c:pt idx="259">
                  <c:v>14079592.12032517</c:v>
                </c:pt>
                <c:pt idx="260">
                  <c:v>14068977.70005601</c:v>
                </c:pt>
                <c:pt idx="261">
                  <c:v>14054138.81346319</c:v>
                </c:pt>
                <c:pt idx="262">
                  <c:v>14040370.21115385</c:v>
                </c:pt>
                <c:pt idx="263">
                  <c:v>14025554.53930641</c:v>
                </c:pt>
                <c:pt idx="264">
                  <c:v>14013097.26937599</c:v>
                </c:pt>
                <c:pt idx="265">
                  <c:v>13998331.17244741</c:v>
                </c:pt>
                <c:pt idx="266">
                  <c:v>13983797.51034047</c:v>
                </c:pt>
                <c:pt idx="267">
                  <c:v>13973661.89343507</c:v>
                </c:pt>
                <c:pt idx="268">
                  <c:v>13964786.3280498</c:v>
                </c:pt>
                <c:pt idx="269">
                  <c:v>13951729.37974268</c:v>
                </c:pt>
                <c:pt idx="270">
                  <c:v>13938250.84666671</c:v>
                </c:pt>
                <c:pt idx="271">
                  <c:v>13923743.52175853</c:v>
                </c:pt>
                <c:pt idx="272">
                  <c:v>13910688.11170767</c:v>
                </c:pt>
                <c:pt idx="273">
                  <c:v>13899623.37221338</c:v>
                </c:pt>
                <c:pt idx="274">
                  <c:v>13886780.5559144</c:v>
                </c:pt>
                <c:pt idx="275">
                  <c:v>13877099.6127934</c:v>
                </c:pt>
                <c:pt idx="276">
                  <c:v>13863083.96581892</c:v>
                </c:pt>
                <c:pt idx="277">
                  <c:v>13852582.86022487</c:v>
                </c:pt>
                <c:pt idx="278">
                  <c:v>13838859.65762134</c:v>
                </c:pt>
                <c:pt idx="279">
                  <c:v>13826986.63689803</c:v>
                </c:pt>
                <c:pt idx="280">
                  <c:v>13817166.65957513</c:v>
                </c:pt>
                <c:pt idx="281">
                  <c:v>13809674.65204</c:v>
                </c:pt>
                <c:pt idx="282">
                  <c:v>13799285.88115012</c:v>
                </c:pt>
                <c:pt idx="283">
                  <c:v>13784780.94947933</c:v>
                </c:pt>
                <c:pt idx="284">
                  <c:v>13772798.68618493</c:v>
                </c:pt>
                <c:pt idx="285">
                  <c:v>13763349.66053949</c:v>
                </c:pt>
                <c:pt idx="286">
                  <c:v>13755034.33514002</c:v>
                </c:pt>
                <c:pt idx="287">
                  <c:v>13743033.02243023</c:v>
                </c:pt>
                <c:pt idx="288">
                  <c:v>13731603.66053516</c:v>
                </c:pt>
                <c:pt idx="289">
                  <c:v>13719781.93913724</c:v>
                </c:pt>
                <c:pt idx="290">
                  <c:v>13709704.15256622</c:v>
                </c:pt>
                <c:pt idx="291">
                  <c:v>13697772.14281973</c:v>
                </c:pt>
                <c:pt idx="292">
                  <c:v>13685728.70132564</c:v>
                </c:pt>
                <c:pt idx="293">
                  <c:v>13677618.53084767</c:v>
                </c:pt>
                <c:pt idx="294">
                  <c:v>13670736.64916352</c:v>
                </c:pt>
                <c:pt idx="295">
                  <c:v>13660174.68751298</c:v>
                </c:pt>
                <c:pt idx="296">
                  <c:v>13649723.39658659</c:v>
                </c:pt>
                <c:pt idx="297">
                  <c:v>13637754.15400586</c:v>
                </c:pt>
                <c:pt idx="298">
                  <c:v>13626723.79296718</c:v>
                </c:pt>
                <c:pt idx="299">
                  <c:v>13617647.00528444</c:v>
                </c:pt>
                <c:pt idx="300">
                  <c:v>13607336.13574336</c:v>
                </c:pt>
                <c:pt idx="301">
                  <c:v>13600321.63179801</c:v>
                </c:pt>
                <c:pt idx="302">
                  <c:v>13588817.28808203</c:v>
                </c:pt>
                <c:pt idx="303">
                  <c:v>13580636.68437956</c:v>
                </c:pt>
                <c:pt idx="304">
                  <c:v>13569356.3898893</c:v>
                </c:pt>
                <c:pt idx="305">
                  <c:v>13559872.91919786</c:v>
                </c:pt>
                <c:pt idx="306">
                  <c:v>13551997.34165153</c:v>
                </c:pt>
                <c:pt idx="307">
                  <c:v>13546189.54938233</c:v>
                </c:pt>
                <c:pt idx="308">
                  <c:v>13538467.14637104</c:v>
                </c:pt>
                <c:pt idx="309">
                  <c:v>13526183.74537006</c:v>
                </c:pt>
                <c:pt idx="310">
                  <c:v>13516479.23743528</c:v>
                </c:pt>
                <c:pt idx="311">
                  <c:v>13509286.12224774</c:v>
                </c:pt>
                <c:pt idx="312">
                  <c:v>13503015.72076747</c:v>
                </c:pt>
                <c:pt idx="313">
                  <c:v>13493355.63261256</c:v>
                </c:pt>
                <c:pt idx="314">
                  <c:v>13483684.32381157</c:v>
                </c:pt>
                <c:pt idx="315">
                  <c:v>13474427.80727367</c:v>
                </c:pt>
                <c:pt idx="316">
                  <c:v>13466357.22080485</c:v>
                </c:pt>
                <c:pt idx="317">
                  <c:v>13456855.37469972</c:v>
                </c:pt>
                <c:pt idx="318">
                  <c:v>13446811.41637969</c:v>
                </c:pt>
                <c:pt idx="319">
                  <c:v>13440451.23044494</c:v>
                </c:pt>
                <c:pt idx="320">
                  <c:v>13435252.94456282</c:v>
                </c:pt>
                <c:pt idx="321">
                  <c:v>13426665.04041964</c:v>
                </c:pt>
                <c:pt idx="322">
                  <c:v>13419098.84105543</c:v>
                </c:pt>
                <c:pt idx="323">
                  <c:v>13409353.02673369</c:v>
                </c:pt>
                <c:pt idx="324">
                  <c:v>13399979.88779068</c:v>
                </c:pt>
                <c:pt idx="325">
                  <c:v>13392546.0982251</c:v>
                </c:pt>
                <c:pt idx="326">
                  <c:v>13384472.63336757</c:v>
                </c:pt>
                <c:pt idx="327">
                  <c:v>13380118.37843153</c:v>
                </c:pt>
                <c:pt idx="328">
                  <c:v>13370813.47090034</c:v>
                </c:pt>
                <c:pt idx="329">
                  <c:v>13364792.98629402</c:v>
                </c:pt>
                <c:pt idx="330">
                  <c:v>13355641.2015301</c:v>
                </c:pt>
                <c:pt idx="331">
                  <c:v>13348484.53963224</c:v>
                </c:pt>
                <c:pt idx="332">
                  <c:v>13342404.10010739</c:v>
                </c:pt>
                <c:pt idx="333">
                  <c:v>13338128.2876462</c:v>
                </c:pt>
                <c:pt idx="334">
                  <c:v>13333050.77971603</c:v>
                </c:pt>
                <c:pt idx="335">
                  <c:v>13322578.46018626</c:v>
                </c:pt>
                <c:pt idx="336">
                  <c:v>13315046.12764892</c:v>
                </c:pt>
                <c:pt idx="337">
                  <c:v>13310193.6875405</c:v>
                </c:pt>
                <c:pt idx="338">
                  <c:v>13306068.07869353</c:v>
                </c:pt>
                <c:pt idx="339">
                  <c:v>13298709.61575449</c:v>
                </c:pt>
                <c:pt idx="340">
                  <c:v>13290424.96091104</c:v>
                </c:pt>
                <c:pt idx="341">
                  <c:v>13283831.17624789</c:v>
                </c:pt>
                <c:pt idx="342">
                  <c:v>13277737.4664811</c:v>
                </c:pt>
                <c:pt idx="343">
                  <c:v>13270823.36159868</c:v>
                </c:pt>
                <c:pt idx="344">
                  <c:v>13262665.64413781</c:v>
                </c:pt>
                <c:pt idx="345">
                  <c:v>13258028.15339401</c:v>
                </c:pt>
                <c:pt idx="346">
                  <c:v>13254404.78739396</c:v>
                </c:pt>
                <c:pt idx="347">
                  <c:v>13247473.29926709</c:v>
                </c:pt>
                <c:pt idx="348">
                  <c:v>13243365.65250771</c:v>
                </c:pt>
                <c:pt idx="349">
                  <c:v>13236147.59646618</c:v>
                </c:pt>
                <c:pt idx="350">
                  <c:v>13228464.1755003</c:v>
                </c:pt>
                <c:pt idx="351">
                  <c:v>13222568.6336739</c:v>
                </c:pt>
                <c:pt idx="352">
                  <c:v>13216853.89870321</c:v>
                </c:pt>
                <c:pt idx="353">
                  <c:v>13215656.50235824</c:v>
                </c:pt>
                <c:pt idx="354">
                  <c:v>13208799.5967139</c:v>
                </c:pt>
                <c:pt idx="355">
                  <c:v>13205112.49956363</c:v>
                </c:pt>
                <c:pt idx="356">
                  <c:v>13198230.4993484</c:v>
                </c:pt>
                <c:pt idx="357">
                  <c:v>13193988.19707035</c:v>
                </c:pt>
                <c:pt idx="358">
                  <c:v>13189987.14927678</c:v>
                </c:pt>
                <c:pt idx="359">
                  <c:v>13187361.20342307</c:v>
                </c:pt>
                <c:pt idx="360">
                  <c:v>13185475.3244633</c:v>
                </c:pt>
                <c:pt idx="361">
                  <c:v>13176952.69350678</c:v>
                </c:pt>
                <c:pt idx="362">
                  <c:v>13171985.78573752</c:v>
                </c:pt>
                <c:pt idx="363">
                  <c:v>13169973.9673389</c:v>
                </c:pt>
                <c:pt idx="364">
                  <c:v>13168524.04203572</c:v>
                </c:pt>
                <c:pt idx="365">
                  <c:v>13164076.95604865</c:v>
                </c:pt>
                <c:pt idx="366">
                  <c:v>13157052.42521073</c:v>
                </c:pt>
                <c:pt idx="367">
                  <c:v>13153799.29828149</c:v>
                </c:pt>
                <c:pt idx="368">
                  <c:v>13150082.70175426</c:v>
                </c:pt>
                <c:pt idx="369">
                  <c:v>13146776.54743041</c:v>
                </c:pt>
                <c:pt idx="370">
                  <c:v>13141053.22410217</c:v>
                </c:pt>
                <c:pt idx="371">
                  <c:v>13138417.98239966</c:v>
                </c:pt>
                <c:pt idx="372">
                  <c:v>13136466.3989906</c:v>
                </c:pt>
                <c:pt idx="373">
                  <c:v>13133763.03113941</c:v>
                </c:pt>
                <c:pt idx="374">
                  <c:v>13134669.53744078</c:v>
                </c:pt>
                <c:pt idx="375">
                  <c:v>13131286.13352889</c:v>
                </c:pt>
                <c:pt idx="376">
                  <c:v>13126171.54185399</c:v>
                </c:pt>
                <c:pt idx="377">
                  <c:v>13121985.08063261</c:v>
                </c:pt>
                <c:pt idx="378">
                  <c:v>13118942.13935242</c:v>
                </c:pt>
                <c:pt idx="379">
                  <c:v>13121384.07267868</c:v>
                </c:pt>
                <c:pt idx="380">
                  <c:v>13117664.64523602</c:v>
                </c:pt>
                <c:pt idx="381">
                  <c:v>13116401.63613839</c:v>
                </c:pt>
                <c:pt idx="382">
                  <c:v>13112073.58816168</c:v>
                </c:pt>
                <c:pt idx="383">
                  <c:v>13111793.95735689</c:v>
                </c:pt>
                <c:pt idx="384">
                  <c:v>13110598.40524958</c:v>
                </c:pt>
                <c:pt idx="385">
                  <c:v>13109978.40073449</c:v>
                </c:pt>
                <c:pt idx="386">
                  <c:v>13112763.58604825</c:v>
                </c:pt>
                <c:pt idx="387">
                  <c:v>13107988.99986651</c:v>
                </c:pt>
                <c:pt idx="388">
                  <c:v>13104847.38552674</c:v>
                </c:pt>
                <c:pt idx="389">
                  <c:v>13104534.35474345</c:v>
                </c:pt>
                <c:pt idx="390">
                  <c:v>13105044.02201035</c:v>
                </c:pt>
                <c:pt idx="391">
                  <c:v>13102941.78552977</c:v>
                </c:pt>
                <c:pt idx="392">
                  <c:v>13096476.94858924</c:v>
                </c:pt>
                <c:pt idx="393">
                  <c:v>13094841.29479663</c:v>
                </c:pt>
                <c:pt idx="394">
                  <c:v>13092529.17468662</c:v>
                </c:pt>
                <c:pt idx="395">
                  <c:v>13091923.25538582</c:v>
                </c:pt>
                <c:pt idx="396">
                  <c:v>13087234.94141457</c:v>
                </c:pt>
                <c:pt idx="397">
                  <c:v>13085579.08730813</c:v>
                </c:pt>
                <c:pt idx="398">
                  <c:v>13088363.11294048</c:v>
                </c:pt>
                <c:pt idx="399">
                  <c:v>13087047.41341844</c:v>
                </c:pt>
                <c:pt idx="400">
                  <c:v>13087578.55102236</c:v>
                </c:pt>
                <c:pt idx="401">
                  <c:v>13088172.90238381</c:v>
                </c:pt>
                <c:pt idx="402">
                  <c:v>13085842.83162873</c:v>
                </c:pt>
                <c:pt idx="403">
                  <c:v>13083354.88525398</c:v>
                </c:pt>
                <c:pt idx="404">
                  <c:v>13080826.70612242</c:v>
                </c:pt>
                <c:pt idx="405">
                  <c:v>13084942.19200915</c:v>
                </c:pt>
                <c:pt idx="406">
                  <c:v>13084697.19209322</c:v>
                </c:pt>
                <c:pt idx="407">
                  <c:v>13085721.30242917</c:v>
                </c:pt>
                <c:pt idx="408">
                  <c:v>13084059.15222002</c:v>
                </c:pt>
                <c:pt idx="409">
                  <c:v>13088261.61489982</c:v>
                </c:pt>
                <c:pt idx="410">
                  <c:v>13086857.50550054</c:v>
                </c:pt>
                <c:pt idx="411">
                  <c:v>13081823.93114844</c:v>
                </c:pt>
                <c:pt idx="412">
                  <c:v>13084904.18288393</c:v>
                </c:pt>
                <c:pt idx="413">
                  <c:v>13084074.2402806</c:v>
                </c:pt>
                <c:pt idx="414">
                  <c:v>13082691.0892162</c:v>
                </c:pt>
                <c:pt idx="415">
                  <c:v>13081766.23891828</c:v>
                </c:pt>
                <c:pt idx="416">
                  <c:v>13086902.21320231</c:v>
                </c:pt>
                <c:pt idx="417">
                  <c:v>13083271.32423978</c:v>
                </c:pt>
                <c:pt idx="418">
                  <c:v>13083609.68104597</c:v>
                </c:pt>
                <c:pt idx="419">
                  <c:v>13079948.35646046</c:v>
                </c:pt>
                <c:pt idx="420">
                  <c:v>13082293.23523769</c:v>
                </c:pt>
                <c:pt idx="421">
                  <c:v>13085430.57974763</c:v>
                </c:pt>
                <c:pt idx="422">
                  <c:v>13083570.13736645</c:v>
                </c:pt>
                <c:pt idx="423">
                  <c:v>13085179.12429236</c:v>
                </c:pt>
                <c:pt idx="424">
                  <c:v>13083314.22784509</c:v>
                </c:pt>
                <c:pt idx="425">
                  <c:v>13082508.58699526</c:v>
                </c:pt>
                <c:pt idx="426">
                  <c:v>13083088.41129204</c:v>
                </c:pt>
                <c:pt idx="427">
                  <c:v>13083442.76831961</c:v>
                </c:pt>
                <c:pt idx="428">
                  <c:v>13080888.04200031</c:v>
                </c:pt>
                <c:pt idx="429">
                  <c:v>13080595.59991472</c:v>
                </c:pt>
                <c:pt idx="430">
                  <c:v>13080608.86909357</c:v>
                </c:pt>
                <c:pt idx="431">
                  <c:v>13082667.32249056</c:v>
                </c:pt>
                <c:pt idx="432">
                  <c:v>13080655.91297655</c:v>
                </c:pt>
                <c:pt idx="433">
                  <c:v>13079601.92737509</c:v>
                </c:pt>
                <c:pt idx="434">
                  <c:v>13080246.57794616</c:v>
                </c:pt>
                <c:pt idx="435">
                  <c:v>13076546.97467852</c:v>
                </c:pt>
                <c:pt idx="436">
                  <c:v>13077442.34276838</c:v>
                </c:pt>
                <c:pt idx="437">
                  <c:v>13075422.14538345</c:v>
                </c:pt>
                <c:pt idx="438">
                  <c:v>13075706.98156991</c:v>
                </c:pt>
                <c:pt idx="439">
                  <c:v>13077720.49544303</c:v>
                </c:pt>
                <c:pt idx="440">
                  <c:v>13076953.97232506</c:v>
                </c:pt>
                <c:pt idx="441">
                  <c:v>13079137.30124567</c:v>
                </c:pt>
                <c:pt idx="442">
                  <c:v>13079282.4099916</c:v>
                </c:pt>
                <c:pt idx="443">
                  <c:v>13078988.67883827</c:v>
                </c:pt>
                <c:pt idx="444">
                  <c:v>13078128.93425358</c:v>
                </c:pt>
                <c:pt idx="445">
                  <c:v>13080727.72784652</c:v>
                </c:pt>
                <c:pt idx="446">
                  <c:v>13080827.17340776</c:v>
                </c:pt>
                <c:pt idx="447">
                  <c:v>13081432.24218955</c:v>
                </c:pt>
                <c:pt idx="448">
                  <c:v>13081677.57110371</c:v>
                </c:pt>
                <c:pt idx="449">
                  <c:v>13081454.7488736</c:v>
                </c:pt>
                <c:pt idx="450">
                  <c:v>13084104.01647327</c:v>
                </c:pt>
                <c:pt idx="451">
                  <c:v>13082833.10384384</c:v>
                </c:pt>
                <c:pt idx="452">
                  <c:v>13083270.12031976</c:v>
                </c:pt>
                <c:pt idx="453">
                  <c:v>13081475.69951198</c:v>
                </c:pt>
                <c:pt idx="454">
                  <c:v>13080142.68188344</c:v>
                </c:pt>
                <c:pt idx="455">
                  <c:v>13080232.28890087</c:v>
                </c:pt>
                <c:pt idx="456">
                  <c:v>13081847.25469698</c:v>
                </c:pt>
                <c:pt idx="457">
                  <c:v>13081603.21020435</c:v>
                </c:pt>
                <c:pt idx="458">
                  <c:v>13081981.66792451</c:v>
                </c:pt>
                <c:pt idx="459">
                  <c:v>13081480.41721367</c:v>
                </c:pt>
                <c:pt idx="460">
                  <c:v>13081388.86229959</c:v>
                </c:pt>
                <c:pt idx="461">
                  <c:v>13080028.15795876</c:v>
                </c:pt>
                <c:pt idx="462">
                  <c:v>13079482.70389384</c:v>
                </c:pt>
                <c:pt idx="463">
                  <c:v>13079007.84866512</c:v>
                </c:pt>
                <c:pt idx="464">
                  <c:v>13079601.92119475</c:v>
                </c:pt>
                <c:pt idx="465">
                  <c:v>13080171.18486824</c:v>
                </c:pt>
                <c:pt idx="466">
                  <c:v>13078936.31386854</c:v>
                </c:pt>
                <c:pt idx="467">
                  <c:v>13078984.67345083</c:v>
                </c:pt>
                <c:pt idx="468">
                  <c:v>13079381.06199692</c:v>
                </c:pt>
                <c:pt idx="469">
                  <c:v>13078871.84046449</c:v>
                </c:pt>
                <c:pt idx="470">
                  <c:v>13078687.55679199</c:v>
                </c:pt>
                <c:pt idx="471">
                  <c:v>13079246.84955652</c:v>
                </c:pt>
                <c:pt idx="472">
                  <c:v>13078823.82421566</c:v>
                </c:pt>
                <c:pt idx="473">
                  <c:v>13079483.24313597</c:v>
                </c:pt>
                <c:pt idx="474">
                  <c:v>13078656.89058702</c:v>
                </c:pt>
                <c:pt idx="475">
                  <c:v>13080335.71485109</c:v>
                </c:pt>
                <c:pt idx="476">
                  <c:v>13080236.68427824</c:v>
                </c:pt>
                <c:pt idx="477">
                  <c:v>13080521.60076784</c:v>
                </c:pt>
                <c:pt idx="478">
                  <c:v>13080564.11994687</c:v>
                </c:pt>
                <c:pt idx="479">
                  <c:v>13080596.87341858</c:v>
                </c:pt>
                <c:pt idx="480">
                  <c:v>13080439.98480947</c:v>
                </c:pt>
                <c:pt idx="481">
                  <c:v>13079892.82488699</c:v>
                </c:pt>
                <c:pt idx="482">
                  <c:v>13080380.0483501</c:v>
                </c:pt>
                <c:pt idx="483">
                  <c:v>13080938.2393676</c:v>
                </c:pt>
                <c:pt idx="484">
                  <c:v>13080551.4223534</c:v>
                </c:pt>
                <c:pt idx="485">
                  <c:v>13080964.97647512</c:v>
                </c:pt>
                <c:pt idx="486">
                  <c:v>13080581.53320046</c:v>
                </c:pt>
                <c:pt idx="487">
                  <c:v>13080501.52615444</c:v>
                </c:pt>
                <c:pt idx="488">
                  <c:v>13080864.66402467</c:v>
                </c:pt>
                <c:pt idx="489">
                  <c:v>13080005.05541358</c:v>
                </c:pt>
                <c:pt idx="490">
                  <c:v>13079899.93312825</c:v>
                </c:pt>
                <c:pt idx="491">
                  <c:v>13080147.63342008</c:v>
                </c:pt>
                <c:pt idx="492">
                  <c:v>13079998.14296239</c:v>
                </c:pt>
                <c:pt idx="493">
                  <c:v>13079784.05170969</c:v>
                </c:pt>
                <c:pt idx="494">
                  <c:v>13080116.9953906</c:v>
                </c:pt>
                <c:pt idx="495">
                  <c:v>13079695.88597975</c:v>
                </c:pt>
                <c:pt idx="496">
                  <c:v>13079757.66265785</c:v>
                </c:pt>
                <c:pt idx="497">
                  <c:v>13079607.54629294</c:v>
                </c:pt>
                <c:pt idx="498">
                  <c:v>13079675.21771124</c:v>
                </c:pt>
                <c:pt idx="499">
                  <c:v>13079587.92743467</c:v>
                </c:pt>
                <c:pt idx="500">
                  <c:v>13079840.51382878</c:v>
                </c:pt>
                <c:pt idx="501">
                  <c:v>13080083.64193549</c:v>
                </c:pt>
                <c:pt idx="502">
                  <c:v>13079893.8423717</c:v>
                </c:pt>
                <c:pt idx="503">
                  <c:v>13080092.4965868</c:v>
                </c:pt>
                <c:pt idx="504">
                  <c:v>13080086.07305198</c:v>
                </c:pt>
                <c:pt idx="505">
                  <c:v>13080043.91407374</c:v>
                </c:pt>
                <c:pt idx="506">
                  <c:v>13079992.99320816</c:v>
                </c:pt>
                <c:pt idx="507">
                  <c:v>13080089.12477465</c:v>
                </c:pt>
                <c:pt idx="508">
                  <c:v>13080318.74798787</c:v>
                </c:pt>
                <c:pt idx="509">
                  <c:v>13080172.8657271</c:v>
                </c:pt>
                <c:pt idx="510">
                  <c:v>13080089.07580348</c:v>
                </c:pt>
                <c:pt idx="511">
                  <c:v>13080128.90873872</c:v>
                </c:pt>
                <c:pt idx="512">
                  <c:v>13080135.29128449</c:v>
                </c:pt>
                <c:pt idx="513">
                  <c:v>13080175.85561053</c:v>
                </c:pt>
                <c:pt idx="514">
                  <c:v>13080192.24275406</c:v>
                </c:pt>
                <c:pt idx="515">
                  <c:v>13080045.70644701</c:v>
                </c:pt>
                <c:pt idx="516">
                  <c:v>13080171.06551478</c:v>
                </c:pt>
                <c:pt idx="517">
                  <c:v>13080083.69712645</c:v>
                </c:pt>
                <c:pt idx="518">
                  <c:v>13080191.26794968</c:v>
                </c:pt>
                <c:pt idx="519">
                  <c:v>13080166.29306956</c:v>
                </c:pt>
                <c:pt idx="520">
                  <c:v>13080169.92266045</c:v>
                </c:pt>
                <c:pt idx="521">
                  <c:v>13080148.443983</c:v>
                </c:pt>
                <c:pt idx="522">
                  <c:v>13080211.16414172</c:v>
                </c:pt>
                <c:pt idx="523">
                  <c:v>13080231.25101753</c:v>
                </c:pt>
                <c:pt idx="524">
                  <c:v>13080027.21888464</c:v>
                </c:pt>
                <c:pt idx="525">
                  <c:v>13080097.28472196</c:v>
                </c:pt>
                <c:pt idx="526">
                  <c:v>13080286.1129984</c:v>
                </c:pt>
                <c:pt idx="527">
                  <c:v>13080212.66118168</c:v>
                </c:pt>
                <c:pt idx="528">
                  <c:v>13080093.14956661</c:v>
                </c:pt>
                <c:pt idx="529">
                  <c:v>13080163.78472409</c:v>
                </c:pt>
                <c:pt idx="530">
                  <c:v>13080213.49394811</c:v>
                </c:pt>
                <c:pt idx="531">
                  <c:v>13080185.61375695</c:v>
                </c:pt>
                <c:pt idx="532">
                  <c:v>13080157.4502746</c:v>
                </c:pt>
                <c:pt idx="533">
                  <c:v>13080215.41207518</c:v>
                </c:pt>
                <c:pt idx="534">
                  <c:v>13080179.5659599</c:v>
                </c:pt>
                <c:pt idx="535">
                  <c:v>13080189.22467338</c:v>
                </c:pt>
                <c:pt idx="536">
                  <c:v>13080167.0348729</c:v>
                </c:pt>
                <c:pt idx="537">
                  <c:v>13080163.82705733</c:v>
                </c:pt>
                <c:pt idx="538">
                  <c:v>13080125.27649479</c:v>
                </c:pt>
                <c:pt idx="539">
                  <c:v>13080149.26075837</c:v>
                </c:pt>
                <c:pt idx="540">
                  <c:v>13080112.40662429</c:v>
                </c:pt>
                <c:pt idx="541">
                  <c:v>13080091.30240338</c:v>
                </c:pt>
                <c:pt idx="542">
                  <c:v>13080149.77900704</c:v>
                </c:pt>
                <c:pt idx="543">
                  <c:v>13080158.07867328</c:v>
                </c:pt>
                <c:pt idx="544">
                  <c:v>13080109.40820879</c:v>
                </c:pt>
                <c:pt idx="545">
                  <c:v>13080107.34589205</c:v>
                </c:pt>
                <c:pt idx="546">
                  <c:v>13080101.65551922</c:v>
                </c:pt>
                <c:pt idx="547">
                  <c:v>13080107.68861737</c:v>
                </c:pt>
                <c:pt idx="548">
                  <c:v>13080058.23688508</c:v>
                </c:pt>
                <c:pt idx="549">
                  <c:v>13080092.56044158</c:v>
                </c:pt>
                <c:pt idx="550">
                  <c:v>13080121.44620266</c:v>
                </c:pt>
                <c:pt idx="551">
                  <c:v>13080107.91435926</c:v>
                </c:pt>
                <c:pt idx="552">
                  <c:v>13080131.27181232</c:v>
                </c:pt>
                <c:pt idx="553">
                  <c:v>13080115.10680533</c:v>
                </c:pt>
                <c:pt idx="554">
                  <c:v>13080125.32238039</c:v>
                </c:pt>
                <c:pt idx="555">
                  <c:v>13080091.22338586</c:v>
                </c:pt>
                <c:pt idx="556">
                  <c:v>13080109.05613118</c:v>
                </c:pt>
                <c:pt idx="557">
                  <c:v>13080150.2519981</c:v>
                </c:pt>
                <c:pt idx="558">
                  <c:v>13080115.2162301</c:v>
                </c:pt>
                <c:pt idx="559">
                  <c:v>13080127.2388597</c:v>
                </c:pt>
                <c:pt idx="560">
                  <c:v>13080089.56386555</c:v>
                </c:pt>
                <c:pt idx="561">
                  <c:v>13080071.56515158</c:v>
                </c:pt>
                <c:pt idx="562">
                  <c:v>13080091.9943879</c:v>
                </c:pt>
                <c:pt idx="563">
                  <c:v>13080099.82382138</c:v>
                </c:pt>
                <c:pt idx="564">
                  <c:v>13080077.07989683</c:v>
                </c:pt>
                <c:pt idx="565">
                  <c:v>13080091.49365812</c:v>
                </c:pt>
                <c:pt idx="566">
                  <c:v>13080074.37163891</c:v>
                </c:pt>
                <c:pt idx="567">
                  <c:v>13080097.27564297</c:v>
                </c:pt>
                <c:pt idx="568">
                  <c:v>13080087.63131177</c:v>
                </c:pt>
                <c:pt idx="569">
                  <c:v>13080105.31728623</c:v>
                </c:pt>
                <c:pt idx="570">
                  <c:v>13080120.39979562</c:v>
                </c:pt>
                <c:pt idx="571">
                  <c:v>13080100.62942956</c:v>
                </c:pt>
                <c:pt idx="572">
                  <c:v>13080106.54406637</c:v>
                </c:pt>
                <c:pt idx="573">
                  <c:v>13080111.91483316</c:v>
                </c:pt>
                <c:pt idx="574">
                  <c:v>13080108.58600516</c:v>
                </c:pt>
                <c:pt idx="575">
                  <c:v>13080123.1928585</c:v>
                </c:pt>
                <c:pt idx="576">
                  <c:v>13080110.4254997</c:v>
                </c:pt>
                <c:pt idx="577">
                  <c:v>13080107.99178657</c:v>
                </c:pt>
                <c:pt idx="578">
                  <c:v>13080103.43970474</c:v>
                </c:pt>
                <c:pt idx="579">
                  <c:v>13080108.60886914</c:v>
                </c:pt>
                <c:pt idx="580">
                  <c:v>13080101.61320291</c:v>
                </c:pt>
                <c:pt idx="581">
                  <c:v>13080102.0007167</c:v>
                </c:pt>
                <c:pt idx="582">
                  <c:v>13080101.49993315</c:v>
                </c:pt>
                <c:pt idx="583">
                  <c:v>13080093.89312272</c:v>
                </c:pt>
                <c:pt idx="584">
                  <c:v>13080094.05572758</c:v>
                </c:pt>
                <c:pt idx="585">
                  <c:v>13080089.55606982</c:v>
                </c:pt>
                <c:pt idx="586">
                  <c:v>13080083.84516671</c:v>
                </c:pt>
                <c:pt idx="587">
                  <c:v>13080093.03944249</c:v>
                </c:pt>
                <c:pt idx="588">
                  <c:v>13080094.58868203</c:v>
                </c:pt>
                <c:pt idx="589">
                  <c:v>13080088.1427256</c:v>
                </c:pt>
                <c:pt idx="590">
                  <c:v>13080093.85582009</c:v>
                </c:pt>
                <c:pt idx="591">
                  <c:v>13080099.8709329</c:v>
                </c:pt>
                <c:pt idx="592">
                  <c:v>13080101.46078187</c:v>
                </c:pt>
                <c:pt idx="593">
                  <c:v>13080098.40778875</c:v>
                </c:pt>
                <c:pt idx="594">
                  <c:v>13080111.12700862</c:v>
                </c:pt>
                <c:pt idx="595">
                  <c:v>13080100.83578749</c:v>
                </c:pt>
                <c:pt idx="596">
                  <c:v>13080103.5113572</c:v>
                </c:pt>
                <c:pt idx="597">
                  <c:v>13080103.39521663</c:v>
                </c:pt>
                <c:pt idx="598">
                  <c:v>13080107.6143023</c:v>
                </c:pt>
                <c:pt idx="599">
                  <c:v>13080103.10663299</c:v>
                </c:pt>
                <c:pt idx="600">
                  <c:v>13080096.10915142</c:v>
                </c:pt>
                <c:pt idx="601">
                  <c:v>13080096.08270826</c:v>
                </c:pt>
                <c:pt idx="602">
                  <c:v>13080099.32471259</c:v>
                </c:pt>
                <c:pt idx="603">
                  <c:v>13080096.74933174</c:v>
                </c:pt>
                <c:pt idx="604">
                  <c:v>13080095.52900761</c:v>
                </c:pt>
                <c:pt idx="605">
                  <c:v>13080096.15933875</c:v>
                </c:pt>
                <c:pt idx="606">
                  <c:v>13080094.9421025</c:v>
                </c:pt>
                <c:pt idx="607">
                  <c:v>13080098.21005023</c:v>
                </c:pt>
                <c:pt idx="608">
                  <c:v>13080094.06715682</c:v>
                </c:pt>
                <c:pt idx="609">
                  <c:v>13080100.02386438</c:v>
                </c:pt>
                <c:pt idx="610">
                  <c:v>13080102.051189</c:v>
                </c:pt>
                <c:pt idx="611">
                  <c:v>13080101.45412563</c:v>
                </c:pt>
                <c:pt idx="612">
                  <c:v>13080105.06753957</c:v>
                </c:pt>
                <c:pt idx="613">
                  <c:v>13080103.37041567</c:v>
                </c:pt>
                <c:pt idx="614">
                  <c:v>13080103.64367292</c:v>
                </c:pt>
                <c:pt idx="615">
                  <c:v>13080108.15219755</c:v>
                </c:pt>
                <c:pt idx="616">
                  <c:v>13080103.34160418</c:v>
                </c:pt>
                <c:pt idx="617">
                  <c:v>13080106.42014687</c:v>
                </c:pt>
                <c:pt idx="618">
                  <c:v>13080106.96566185</c:v>
                </c:pt>
                <c:pt idx="619">
                  <c:v>13080109.20315809</c:v>
                </c:pt>
                <c:pt idx="620">
                  <c:v>13080106.4127363</c:v>
                </c:pt>
                <c:pt idx="621">
                  <c:v>13080104.36636844</c:v>
                </c:pt>
                <c:pt idx="622">
                  <c:v>13080104.95628312</c:v>
                </c:pt>
                <c:pt idx="623">
                  <c:v>13080104.46055434</c:v>
                </c:pt>
                <c:pt idx="624">
                  <c:v>13080103.58339598</c:v>
                </c:pt>
                <c:pt idx="625">
                  <c:v>13080101.17078124</c:v>
                </c:pt>
                <c:pt idx="626">
                  <c:v>13080101.37598707</c:v>
                </c:pt>
                <c:pt idx="627">
                  <c:v>13080102.11791246</c:v>
                </c:pt>
                <c:pt idx="628">
                  <c:v>13080101.32594212</c:v>
                </c:pt>
                <c:pt idx="629">
                  <c:v>13080101.82621414</c:v>
                </c:pt>
                <c:pt idx="630">
                  <c:v>13080101.30846816</c:v>
                </c:pt>
                <c:pt idx="631">
                  <c:v>13080102.86575703</c:v>
                </c:pt>
                <c:pt idx="632">
                  <c:v>13080103.07762337</c:v>
                </c:pt>
                <c:pt idx="633">
                  <c:v>13080100.74118739</c:v>
                </c:pt>
                <c:pt idx="634">
                  <c:v>13080102.9904398</c:v>
                </c:pt>
                <c:pt idx="635">
                  <c:v>13080101.82866445</c:v>
                </c:pt>
                <c:pt idx="636">
                  <c:v>13080102.48227371</c:v>
                </c:pt>
                <c:pt idx="637">
                  <c:v>13080105.35532008</c:v>
                </c:pt>
                <c:pt idx="638">
                  <c:v>13080104.09421718</c:v>
                </c:pt>
                <c:pt idx="639">
                  <c:v>13080106.15614923</c:v>
                </c:pt>
                <c:pt idx="640">
                  <c:v>13080103.30427125</c:v>
                </c:pt>
                <c:pt idx="641">
                  <c:v>13080104.57374291</c:v>
                </c:pt>
                <c:pt idx="642">
                  <c:v>13080104.81115813</c:v>
                </c:pt>
                <c:pt idx="643">
                  <c:v>13080104.35873632</c:v>
                </c:pt>
                <c:pt idx="644">
                  <c:v>13080104.52392542</c:v>
                </c:pt>
                <c:pt idx="645">
                  <c:v>13080104.67112997</c:v>
                </c:pt>
                <c:pt idx="646">
                  <c:v>13080103.33829186</c:v>
                </c:pt>
                <c:pt idx="647">
                  <c:v>13080102.60713755</c:v>
                </c:pt>
                <c:pt idx="648">
                  <c:v>13080103.77826872</c:v>
                </c:pt>
                <c:pt idx="649">
                  <c:v>13080103.86363984</c:v>
                </c:pt>
                <c:pt idx="650">
                  <c:v>13080104.61164243</c:v>
                </c:pt>
                <c:pt idx="651">
                  <c:v>13080104.89774325</c:v>
                </c:pt>
                <c:pt idx="652">
                  <c:v>13080103.8468269</c:v>
                </c:pt>
                <c:pt idx="653">
                  <c:v>13080104.07895228</c:v>
                </c:pt>
                <c:pt idx="654">
                  <c:v>13080104.14623931</c:v>
                </c:pt>
                <c:pt idx="655">
                  <c:v>13080104.50338793</c:v>
                </c:pt>
                <c:pt idx="656">
                  <c:v>13080103.85799211</c:v>
                </c:pt>
                <c:pt idx="657">
                  <c:v>13080104.32950738</c:v>
                </c:pt>
                <c:pt idx="658">
                  <c:v>13080103.83498456</c:v>
                </c:pt>
                <c:pt idx="659">
                  <c:v>13080105.00418982</c:v>
                </c:pt>
                <c:pt idx="660">
                  <c:v>13080103.86495691</c:v>
                </c:pt>
                <c:pt idx="661">
                  <c:v>13080103.88953467</c:v>
                </c:pt>
                <c:pt idx="662">
                  <c:v>13080103.6050535</c:v>
                </c:pt>
                <c:pt idx="663">
                  <c:v>13080103.65060902</c:v>
                </c:pt>
                <c:pt idx="664">
                  <c:v>13080102.91207241</c:v>
                </c:pt>
                <c:pt idx="665">
                  <c:v>13080103.05944993</c:v>
                </c:pt>
                <c:pt idx="666">
                  <c:v>13080102.92624606</c:v>
                </c:pt>
                <c:pt idx="667">
                  <c:v>13080102.80451655</c:v>
                </c:pt>
                <c:pt idx="668">
                  <c:v>13080102.79907685</c:v>
                </c:pt>
                <c:pt idx="669">
                  <c:v>13080102.74983644</c:v>
                </c:pt>
                <c:pt idx="670">
                  <c:v>13080102.66503692</c:v>
                </c:pt>
                <c:pt idx="671">
                  <c:v>13080102.68469127</c:v>
                </c:pt>
                <c:pt idx="672">
                  <c:v>13080102.45224774</c:v>
                </c:pt>
                <c:pt idx="673">
                  <c:v>13080102.57234012</c:v>
                </c:pt>
                <c:pt idx="674">
                  <c:v>13080102.56424173</c:v>
                </c:pt>
                <c:pt idx="675">
                  <c:v>13080103.05805207</c:v>
                </c:pt>
                <c:pt idx="676">
                  <c:v>13080102.75045932</c:v>
                </c:pt>
                <c:pt idx="677">
                  <c:v>13080103.50321165</c:v>
                </c:pt>
                <c:pt idx="678">
                  <c:v>13080103.35632323</c:v>
                </c:pt>
                <c:pt idx="679">
                  <c:v>13080103.5440623</c:v>
                </c:pt>
                <c:pt idx="680">
                  <c:v>13080103.60106724</c:v>
                </c:pt>
                <c:pt idx="681">
                  <c:v>13080103.90108494</c:v>
                </c:pt>
                <c:pt idx="682">
                  <c:v>13080103.85841474</c:v>
                </c:pt>
                <c:pt idx="683">
                  <c:v>13080104.04138761</c:v>
                </c:pt>
                <c:pt idx="684">
                  <c:v>13080103.99362601</c:v>
                </c:pt>
                <c:pt idx="685">
                  <c:v>13080104.11748932</c:v>
                </c:pt>
                <c:pt idx="686">
                  <c:v>13080104.09101271</c:v>
                </c:pt>
                <c:pt idx="687">
                  <c:v>13080104.3819346</c:v>
                </c:pt>
                <c:pt idx="688">
                  <c:v>13080104.25639807</c:v>
                </c:pt>
                <c:pt idx="689">
                  <c:v>13080103.41734538</c:v>
                </c:pt>
                <c:pt idx="690">
                  <c:v>13080102.91898966</c:v>
                </c:pt>
                <c:pt idx="691">
                  <c:v>13080103.27412216</c:v>
                </c:pt>
                <c:pt idx="692">
                  <c:v>13080103.50787511</c:v>
                </c:pt>
                <c:pt idx="693">
                  <c:v>13080103.51646118</c:v>
                </c:pt>
                <c:pt idx="694">
                  <c:v>13080103.33445008</c:v>
                </c:pt>
                <c:pt idx="695">
                  <c:v>13080103.38266743</c:v>
                </c:pt>
                <c:pt idx="696">
                  <c:v>13080103.167317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Main!$E$2:$E$698</c:f>
              <c:numCache>
                <c:formatCode>General</c:formatCode>
                <c:ptCount val="697"/>
                <c:pt idx="0">
                  <c:v>15662184.93586494</c:v>
                </c:pt>
                <c:pt idx="1">
                  <c:v>15662184.93586494</c:v>
                </c:pt>
                <c:pt idx="2">
                  <c:v>15662184.93586494</c:v>
                </c:pt>
                <c:pt idx="3">
                  <c:v>15662184.93586494</c:v>
                </c:pt>
                <c:pt idx="4">
                  <c:v>15662184.93586494</c:v>
                </c:pt>
                <c:pt idx="5">
                  <c:v>15662184.93586494</c:v>
                </c:pt>
                <c:pt idx="6">
                  <c:v>15662184.93586494</c:v>
                </c:pt>
                <c:pt idx="7">
                  <c:v>15662184.93586494</c:v>
                </c:pt>
                <c:pt idx="8">
                  <c:v>15662184.93586494</c:v>
                </c:pt>
                <c:pt idx="9">
                  <c:v>15662184.93586494</c:v>
                </c:pt>
                <c:pt idx="10">
                  <c:v>15662184.93586494</c:v>
                </c:pt>
                <c:pt idx="11">
                  <c:v>15662184.93586494</c:v>
                </c:pt>
                <c:pt idx="12">
                  <c:v>15662184.93586494</c:v>
                </c:pt>
                <c:pt idx="13">
                  <c:v>15662184.93586494</c:v>
                </c:pt>
                <c:pt idx="14">
                  <c:v>15662184.93586494</c:v>
                </c:pt>
                <c:pt idx="15">
                  <c:v>15662184.93586494</c:v>
                </c:pt>
                <c:pt idx="16">
                  <c:v>15662184.93586494</c:v>
                </c:pt>
                <c:pt idx="17">
                  <c:v>15662184.93586494</c:v>
                </c:pt>
                <c:pt idx="18">
                  <c:v>15662184.93586494</c:v>
                </c:pt>
                <c:pt idx="19">
                  <c:v>15662184.93586494</c:v>
                </c:pt>
                <c:pt idx="20">
                  <c:v>15662184.93586494</c:v>
                </c:pt>
                <c:pt idx="21">
                  <c:v>15662184.93586494</c:v>
                </c:pt>
                <c:pt idx="22">
                  <c:v>15662184.93586494</c:v>
                </c:pt>
                <c:pt idx="23">
                  <c:v>15662184.93586494</c:v>
                </c:pt>
                <c:pt idx="24">
                  <c:v>15662184.93586494</c:v>
                </c:pt>
                <c:pt idx="25">
                  <c:v>15662184.93586494</c:v>
                </c:pt>
                <c:pt idx="26">
                  <c:v>15662184.93586494</c:v>
                </c:pt>
                <c:pt idx="27">
                  <c:v>15662184.93586494</c:v>
                </c:pt>
                <c:pt idx="28">
                  <c:v>15662184.93586494</c:v>
                </c:pt>
                <c:pt idx="29">
                  <c:v>15662184.93586494</c:v>
                </c:pt>
                <c:pt idx="30">
                  <c:v>15662184.93586494</c:v>
                </c:pt>
                <c:pt idx="31">
                  <c:v>15662184.93586494</c:v>
                </c:pt>
                <c:pt idx="32">
                  <c:v>15662184.93586494</c:v>
                </c:pt>
                <c:pt idx="33">
                  <c:v>15662184.93586494</c:v>
                </c:pt>
                <c:pt idx="34">
                  <c:v>15662184.93586494</c:v>
                </c:pt>
                <c:pt idx="35">
                  <c:v>15662184.93586494</c:v>
                </c:pt>
                <c:pt idx="36">
                  <c:v>15662184.93586494</c:v>
                </c:pt>
                <c:pt idx="37">
                  <c:v>15662184.93586494</c:v>
                </c:pt>
                <c:pt idx="38">
                  <c:v>15662184.93586494</c:v>
                </c:pt>
                <c:pt idx="39">
                  <c:v>15662184.93586494</c:v>
                </c:pt>
                <c:pt idx="40">
                  <c:v>15662184.93586494</c:v>
                </c:pt>
                <c:pt idx="41">
                  <c:v>15662184.93586494</c:v>
                </c:pt>
                <c:pt idx="42">
                  <c:v>15662184.93586494</c:v>
                </c:pt>
                <c:pt idx="43">
                  <c:v>15662184.93586494</c:v>
                </c:pt>
                <c:pt idx="44">
                  <c:v>15662184.93586494</c:v>
                </c:pt>
                <c:pt idx="45">
                  <c:v>15662184.93586494</c:v>
                </c:pt>
                <c:pt idx="46">
                  <c:v>15662184.93586494</c:v>
                </c:pt>
                <c:pt idx="47">
                  <c:v>15662184.93586494</c:v>
                </c:pt>
                <c:pt idx="48">
                  <c:v>15662184.93586494</c:v>
                </c:pt>
                <c:pt idx="49">
                  <c:v>15662184.93586494</c:v>
                </c:pt>
                <c:pt idx="50">
                  <c:v>15662184.93586494</c:v>
                </c:pt>
                <c:pt idx="51">
                  <c:v>15662184.93586494</c:v>
                </c:pt>
                <c:pt idx="52">
                  <c:v>15662184.93586494</c:v>
                </c:pt>
                <c:pt idx="53">
                  <c:v>15662184.93586494</c:v>
                </c:pt>
                <c:pt idx="54">
                  <c:v>15662184.93586494</c:v>
                </c:pt>
                <c:pt idx="55">
                  <c:v>15662184.93586494</c:v>
                </c:pt>
                <c:pt idx="56">
                  <c:v>15662184.93586494</c:v>
                </c:pt>
                <c:pt idx="57">
                  <c:v>15662184.93586494</c:v>
                </c:pt>
                <c:pt idx="58">
                  <c:v>15662184.93586494</c:v>
                </c:pt>
                <c:pt idx="59">
                  <c:v>15662184.93586494</c:v>
                </c:pt>
                <c:pt idx="60">
                  <c:v>15662184.93586494</c:v>
                </c:pt>
                <c:pt idx="61">
                  <c:v>15662184.93586494</c:v>
                </c:pt>
                <c:pt idx="62">
                  <c:v>15662184.93586494</c:v>
                </c:pt>
                <c:pt idx="63">
                  <c:v>15662184.93586494</c:v>
                </c:pt>
                <c:pt idx="64">
                  <c:v>15662184.93586494</c:v>
                </c:pt>
                <c:pt idx="65">
                  <c:v>15662184.93586494</c:v>
                </c:pt>
                <c:pt idx="66">
                  <c:v>15662184.93586494</c:v>
                </c:pt>
                <c:pt idx="67">
                  <c:v>15662184.93586494</c:v>
                </c:pt>
                <c:pt idx="68">
                  <c:v>15662184.93586494</c:v>
                </c:pt>
                <c:pt idx="69">
                  <c:v>15662184.93586494</c:v>
                </c:pt>
                <c:pt idx="70">
                  <c:v>15662184.93586494</c:v>
                </c:pt>
                <c:pt idx="71">
                  <c:v>15662184.93586494</c:v>
                </c:pt>
                <c:pt idx="72">
                  <c:v>15662184.93586494</c:v>
                </c:pt>
                <c:pt idx="73">
                  <c:v>15662184.93586494</c:v>
                </c:pt>
                <c:pt idx="74">
                  <c:v>15662184.93586494</c:v>
                </c:pt>
                <c:pt idx="75">
                  <c:v>15662184.93586494</c:v>
                </c:pt>
                <c:pt idx="76">
                  <c:v>15662184.93586494</c:v>
                </c:pt>
                <c:pt idx="77">
                  <c:v>15662184.93586494</c:v>
                </c:pt>
                <c:pt idx="78">
                  <c:v>15662184.93586494</c:v>
                </c:pt>
                <c:pt idx="79">
                  <c:v>15662184.93586494</c:v>
                </c:pt>
                <c:pt idx="80">
                  <c:v>15662184.93586494</c:v>
                </c:pt>
                <c:pt idx="81">
                  <c:v>15662184.93586494</c:v>
                </c:pt>
                <c:pt idx="82">
                  <c:v>15662184.93586494</c:v>
                </c:pt>
                <c:pt idx="83">
                  <c:v>15662184.93586494</c:v>
                </c:pt>
                <c:pt idx="84">
                  <c:v>15662184.93586494</c:v>
                </c:pt>
                <c:pt idx="85">
                  <c:v>15662184.93586494</c:v>
                </c:pt>
                <c:pt idx="86">
                  <c:v>15662184.93586494</c:v>
                </c:pt>
                <c:pt idx="87">
                  <c:v>15662184.93586494</c:v>
                </c:pt>
                <c:pt idx="88">
                  <c:v>15662184.93586494</c:v>
                </c:pt>
                <c:pt idx="89">
                  <c:v>15662184.93586494</c:v>
                </c:pt>
                <c:pt idx="90">
                  <c:v>15662184.93586494</c:v>
                </c:pt>
                <c:pt idx="91">
                  <c:v>15662184.93586494</c:v>
                </c:pt>
                <c:pt idx="92">
                  <c:v>15662184.93586494</c:v>
                </c:pt>
                <c:pt idx="93">
                  <c:v>15662184.93586494</c:v>
                </c:pt>
                <c:pt idx="94">
                  <c:v>15662184.93586494</c:v>
                </c:pt>
                <c:pt idx="95">
                  <c:v>15662184.93586494</c:v>
                </c:pt>
                <c:pt idx="96">
                  <c:v>15662184.93586494</c:v>
                </c:pt>
                <c:pt idx="97">
                  <c:v>15662184.93586494</c:v>
                </c:pt>
                <c:pt idx="98">
                  <c:v>15662184.93586494</c:v>
                </c:pt>
                <c:pt idx="99">
                  <c:v>15662184.93586494</c:v>
                </c:pt>
                <c:pt idx="100">
                  <c:v>15662184.93586494</c:v>
                </c:pt>
                <c:pt idx="101">
                  <c:v>15662184.93586494</c:v>
                </c:pt>
                <c:pt idx="102">
                  <c:v>15662184.93586494</c:v>
                </c:pt>
                <c:pt idx="103">
                  <c:v>15662184.93586494</c:v>
                </c:pt>
                <c:pt idx="104">
                  <c:v>15662184.93586494</c:v>
                </c:pt>
                <c:pt idx="105">
                  <c:v>15662184.93586494</c:v>
                </c:pt>
                <c:pt idx="106">
                  <c:v>15662184.93586494</c:v>
                </c:pt>
                <c:pt idx="107">
                  <c:v>15662184.93586494</c:v>
                </c:pt>
                <c:pt idx="108">
                  <c:v>15662184.93586494</c:v>
                </c:pt>
                <c:pt idx="109">
                  <c:v>15662184.93586494</c:v>
                </c:pt>
                <c:pt idx="110">
                  <c:v>15662184.93586494</c:v>
                </c:pt>
                <c:pt idx="111">
                  <c:v>15662184.93586494</c:v>
                </c:pt>
                <c:pt idx="112">
                  <c:v>15662184.93586494</c:v>
                </c:pt>
                <c:pt idx="113">
                  <c:v>15662184.93586494</c:v>
                </c:pt>
                <c:pt idx="114">
                  <c:v>15662184.93586494</c:v>
                </c:pt>
                <c:pt idx="115">
                  <c:v>15662184.93586494</c:v>
                </c:pt>
                <c:pt idx="116">
                  <c:v>15662184.93586494</c:v>
                </c:pt>
                <c:pt idx="117">
                  <c:v>15662184.93586494</c:v>
                </c:pt>
                <c:pt idx="118">
                  <c:v>15662184.93586494</c:v>
                </c:pt>
                <c:pt idx="119">
                  <c:v>15662184.93586494</c:v>
                </c:pt>
                <c:pt idx="120">
                  <c:v>15662184.93586494</c:v>
                </c:pt>
                <c:pt idx="121">
                  <c:v>15662184.93586494</c:v>
                </c:pt>
                <c:pt idx="122">
                  <c:v>15662184.93586494</c:v>
                </c:pt>
                <c:pt idx="123">
                  <c:v>15662184.93586494</c:v>
                </c:pt>
                <c:pt idx="124">
                  <c:v>15662184.93586494</c:v>
                </c:pt>
                <c:pt idx="125">
                  <c:v>15662184.93586494</c:v>
                </c:pt>
                <c:pt idx="126">
                  <c:v>15662184.93586494</c:v>
                </c:pt>
                <c:pt idx="127">
                  <c:v>15662184.93586494</c:v>
                </c:pt>
                <c:pt idx="128">
                  <c:v>15662184.93586494</c:v>
                </c:pt>
                <c:pt idx="129">
                  <c:v>15662184.93586494</c:v>
                </c:pt>
                <c:pt idx="130">
                  <c:v>15662184.93586494</c:v>
                </c:pt>
                <c:pt idx="131">
                  <c:v>15662184.93586494</c:v>
                </c:pt>
                <c:pt idx="132">
                  <c:v>15662184.93586494</c:v>
                </c:pt>
                <c:pt idx="133">
                  <c:v>15662184.93586494</c:v>
                </c:pt>
                <c:pt idx="134">
                  <c:v>15662184.93586494</c:v>
                </c:pt>
                <c:pt idx="135">
                  <c:v>15662184.93586494</c:v>
                </c:pt>
                <c:pt idx="136">
                  <c:v>15662184.93586494</c:v>
                </c:pt>
                <c:pt idx="137">
                  <c:v>15662184.93586494</c:v>
                </c:pt>
                <c:pt idx="138">
                  <c:v>15662184.93586494</c:v>
                </c:pt>
                <c:pt idx="139">
                  <c:v>15662184.93586494</c:v>
                </c:pt>
                <c:pt idx="140">
                  <c:v>15662184.93586494</c:v>
                </c:pt>
                <c:pt idx="141">
                  <c:v>15662184.93586494</c:v>
                </c:pt>
                <c:pt idx="142">
                  <c:v>15662184.93586494</c:v>
                </c:pt>
                <c:pt idx="143">
                  <c:v>15662184.93586494</c:v>
                </c:pt>
                <c:pt idx="144">
                  <c:v>15662184.93586494</c:v>
                </c:pt>
                <c:pt idx="145">
                  <c:v>15662184.93586494</c:v>
                </c:pt>
                <c:pt idx="146">
                  <c:v>15662184.93586494</c:v>
                </c:pt>
                <c:pt idx="147">
                  <c:v>15662184.93586494</c:v>
                </c:pt>
                <c:pt idx="148">
                  <c:v>15662184.93586494</c:v>
                </c:pt>
                <c:pt idx="149">
                  <c:v>15662184.93586494</c:v>
                </c:pt>
                <c:pt idx="150">
                  <c:v>15662184.93586494</c:v>
                </c:pt>
                <c:pt idx="151">
                  <c:v>15662184.93586494</c:v>
                </c:pt>
                <c:pt idx="152">
                  <c:v>15662184.93586494</c:v>
                </c:pt>
                <c:pt idx="153">
                  <c:v>15662184.93586494</c:v>
                </c:pt>
                <c:pt idx="154">
                  <c:v>15662184.93586494</c:v>
                </c:pt>
                <c:pt idx="155">
                  <c:v>15662184.93586494</c:v>
                </c:pt>
                <c:pt idx="156">
                  <c:v>15662184.93586494</c:v>
                </c:pt>
                <c:pt idx="157">
                  <c:v>15662184.93586494</c:v>
                </c:pt>
                <c:pt idx="158">
                  <c:v>15662184.93586494</c:v>
                </c:pt>
                <c:pt idx="159">
                  <c:v>15662184.93586494</c:v>
                </c:pt>
                <c:pt idx="160">
                  <c:v>15662184.93586494</c:v>
                </c:pt>
                <c:pt idx="161">
                  <c:v>15662184.93586494</c:v>
                </c:pt>
                <c:pt idx="162">
                  <c:v>15662184.93586494</c:v>
                </c:pt>
                <c:pt idx="163">
                  <c:v>15662184.93586494</c:v>
                </c:pt>
                <c:pt idx="164">
                  <c:v>15662184.93586494</c:v>
                </c:pt>
                <c:pt idx="165">
                  <c:v>15662184.93586494</c:v>
                </c:pt>
                <c:pt idx="166">
                  <c:v>15662184.93586494</c:v>
                </c:pt>
                <c:pt idx="167">
                  <c:v>15662184.93586494</c:v>
                </c:pt>
                <c:pt idx="168">
                  <c:v>15662184.93586494</c:v>
                </c:pt>
                <c:pt idx="169">
                  <c:v>15662184.93586494</c:v>
                </c:pt>
                <c:pt idx="170">
                  <c:v>15662184.93586494</c:v>
                </c:pt>
                <c:pt idx="171">
                  <c:v>15662184.93586494</c:v>
                </c:pt>
                <c:pt idx="172">
                  <c:v>15662184.93586494</c:v>
                </c:pt>
                <c:pt idx="173">
                  <c:v>15662184.93586494</c:v>
                </c:pt>
                <c:pt idx="174">
                  <c:v>15662184.93586494</c:v>
                </c:pt>
                <c:pt idx="175">
                  <c:v>15662184.93586494</c:v>
                </c:pt>
                <c:pt idx="176">
                  <c:v>15662184.93586494</c:v>
                </c:pt>
                <c:pt idx="177">
                  <c:v>15662184.93586494</c:v>
                </c:pt>
                <c:pt idx="178">
                  <c:v>15662184.93586494</c:v>
                </c:pt>
                <c:pt idx="179">
                  <c:v>15662184.93586494</c:v>
                </c:pt>
                <c:pt idx="180">
                  <c:v>15662184.93586494</c:v>
                </c:pt>
                <c:pt idx="181">
                  <c:v>15662184.93586494</c:v>
                </c:pt>
                <c:pt idx="182">
                  <c:v>15662184.93586494</c:v>
                </c:pt>
                <c:pt idx="183">
                  <c:v>15662184.93586494</c:v>
                </c:pt>
                <c:pt idx="184">
                  <c:v>15662184.93586494</c:v>
                </c:pt>
                <c:pt idx="185">
                  <c:v>15662184.93586494</c:v>
                </c:pt>
                <c:pt idx="186">
                  <c:v>15662184.93586494</c:v>
                </c:pt>
                <c:pt idx="187">
                  <c:v>15662184.93586494</c:v>
                </c:pt>
                <c:pt idx="188">
                  <c:v>15662184.93586494</c:v>
                </c:pt>
                <c:pt idx="189">
                  <c:v>15662184.93586494</c:v>
                </c:pt>
                <c:pt idx="190">
                  <c:v>15662184.93586494</c:v>
                </c:pt>
                <c:pt idx="191">
                  <c:v>15662184.93586494</c:v>
                </c:pt>
                <c:pt idx="192">
                  <c:v>15662184.93586494</c:v>
                </c:pt>
                <c:pt idx="193">
                  <c:v>15662184.93586494</c:v>
                </c:pt>
                <c:pt idx="194">
                  <c:v>15662184.93586494</c:v>
                </c:pt>
                <c:pt idx="195">
                  <c:v>15662184.93586494</c:v>
                </c:pt>
                <c:pt idx="196">
                  <c:v>15662184.93586494</c:v>
                </c:pt>
                <c:pt idx="197">
                  <c:v>15662184.93586494</c:v>
                </c:pt>
                <c:pt idx="198">
                  <c:v>15662184.93586494</c:v>
                </c:pt>
                <c:pt idx="199">
                  <c:v>15662184.93586494</c:v>
                </c:pt>
                <c:pt idx="200">
                  <c:v>15662184.93586494</c:v>
                </c:pt>
                <c:pt idx="201">
                  <c:v>15662184.93586494</c:v>
                </c:pt>
                <c:pt idx="202">
                  <c:v>15662184.93586494</c:v>
                </c:pt>
                <c:pt idx="203">
                  <c:v>15662184.93586494</c:v>
                </c:pt>
                <c:pt idx="204">
                  <c:v>15662184.93586494</c:v>
                </c:pt>
                <c:pt idx="205">
                  <c:v>15662184.93586494</c:v>
                </c:pt>
                <c:pt idx="206">
                  <c:v>15662184.93586494</c:v>
                </c:pt>
                <c:pt idx="207">
                  <c:v>15662184.93586494</c:v>
                </c:pt>
                <c:pt idx="208">
                  <c:v>15662184.93586494</c:v>
                </c:pt>
                <c:pt idx="209">
                  <c:v>15662184.93586494</c:v>
                </c:pt>
                <c:pt idx="210">
                  <c:v>15662184.93586494</c:v>
                </c:pt>
                <c:pt idx="211">
                  <c:v>15662184.93586494</c:v>
                </c:pt>
                <c:pt idx="212">
                  <c:v>15662184.93586494</c:v>
                </c:pt>
                <c:pt idx="213">
                  <c:v>15662184.93586494</c:v>
                </c:pt>
                <c:pt idx="214">
                  <c:v>15662184.93586494</c:v>
                </c:pt>
                <c:pt idx="215">
                  <c:v>15662184.93586494</c:v>
                </c:pt>
                <c:pt idx="216">
                  <c:v>15662184.93586494</c:v>
                </c:pt>
                <c:pt idx="217">
                  <c:v>15662184.93586494</c:v>
                </c:pt>
                <c:pt idx="218">
                  <c:v>15662184.93586494</c:v>
                </c:pt>
                <c:pt idx="219">
                  <c:v>15662184.93586494</c:v>
                </c:pt>
                <c:pt idx="220">
                  <c:v>15662184.93586494</c:v>
                </c:pt>
                <c:pt idx="221">
                  <c:v>15662184.93586494</c:v>
                </c:pt>
                <c:pt idx="222">
                  <c:v>15662184.93586494</c:v>
                </c:pt>
                <c:pt idx="223">
                  <c:v>15662184.93586494</c:v>
                </c:pt>
                <c:pt idx="224">
                  <c:v>15662184.93586494</c:v>
                </c:pt>
                <c:pt idx="225">
                  <c:v>15662184.93586494</c:v>
                </c:pt>
                <c:pt idx="226">
                  <c:v>15662184.93586494</c:v>
                </c:pt>
                <c:pt idx="227">
                  <c:v>15662184.93586494</c:v>
                </c:pt>
                <c:pt idx="228">
                  <c:v>15662184.93586494</c:v>
                </c:pt>
                <c:pt idx="229">
                  <c:v>15662184.93586494</c:v>
                </c:pt>
                <c:pt idx="230">
                  <c:v>15662184.93586494</c:v>
                </c:pt>
                <c:pt idx="231">
                  <c:v>15662184.93586494</c:v>
                </c:pt>
                <c:pt idx="232">
                  <c:v>15662184.93586494</c:v>
                </c:pt>
                <c:pt idx="233">
                  <c:v>15662184.93586494</c:v>
                </c:pt>
                <c:pt idx="234">
                  <c:v>15662184.93586494</c:v>
                </c:pt>
                <c:pt idx="235">
                  <c:v>15662184.93586494</c:v>
                </c:pt>
                <c:pt idx="236">
                  <c:v>15662184.93586494</c:v>
                </c:pt>
                <c:pt idx="237">
                  <c:v>15662184.93586494</c:v>
                </c:pt>
                <c:pt idx="238">
                  <c:v>15662184.93586494</c:v>
                </c:pt>
                <c:pt idx="239">
                  <c:v>15662184.93586494</c:v>
                </c:pt>
                <c:pt idx="240">
                  <c:v>15662184.93586494</c:v>
                </c:pt>
                <c:pt idx="241">
                  <c:v>15662184.93586494</c:v>
                </c:pt>
                <c:pt idx="242">
                  <c:v>15662184.93586494</c:v>
                </c:pt>
                <c:pt idx="243">
                  <c:v>15662184.93586494</c:v>
                </c:pt>
                <c:pt idx="244">
                  <c:v>15662184.93586494</c:v>
                </c:pt>
                <c:pt idx="245">
                  <c:v>15662184.93586494</c:v>
                </c:pt>
                <c:pt idx="246">
                  <c:v>15662184.93586494</c:v>
                </c:pt>
                <c:pt idx="247">
                  <c:v>15662184.93586494</c:v>
                </c:pt>
                <c:pt idx="248">
                  <c:v>15662184.93586494</c:v>
                </c:pt>
                <c:pt idx="249">
                  <c:v>15662184.93586494</c:v>
                </c:pt>
                <c:pt idx="250">
                  <c:v>15662184.93586494</c:v>
                </c:pt>
                <c:pt idx="251">
                  <c:v>15662184.93586494</c:v>
                </c:pt>
                <c:pt idx="252">
                  <c:v>15662184.93586494</c:v>
                </c:pt>
                <c:pt idx="253">
                  <c:v>15662184.93586494</c:v>
                </c:pt>
                <c:pt idx="254">
                  <c:v>15662184.93586494</c:v>
                </c:pt>
                <c:pt idx="255">
                  <c:v>15662184.93586494</c:v>
                </c:pt>
                <c:pt idx="256">
                  <c:v>15662184.93586494</c:v>
                </c:pt>
                <c:pt idx="257">
                  <c:v>15662184.93586494</c:v>
                </c:pt>
                <c:pt idx="258">
                  <c:v>15662184.93586494</c:v>
                </c:pt>
                <c:pt idx="259">
                  <c:v>15662184.93586494</c:v>
                </c:pt>
                <c:pt idx="260">
                  <c:v>15662184.93586494</c:v>
                </c:pt>
                <c:pt idx="261">
                  <c:v>15662184.93586494</c:v>
                </c:pt>
                <c:pt idx="262">
                  <c:v>15662184.93586494</c:v>
                </c:pt>
                <c:pt idx="263">
                  <c:v>15662184.93586494</c:v>
                </c:pt>
                <c:pt idx="264">
                  <c:v>15662184.93586494</c:v>
                </c:pt>
                <c:pt idx="265">
                  <c:v>15662184.93586494</c:v>
                </c:pt>
                <c:pt idx="266">
                  <c:v>15662184.93586494</c:v>
                </c:pt>
                <c:pt idx="267">
                  <c:v>15662184.93586494</c:v>
                </c:pt>
                <c:pt idx="268">
                  <c:v>15662184.93586494</c:v>
                </c:pt>
                <c:pt idx="269">
                  <c:v>15662184.93586494</c:v>
                </c:pt>
                <c:pt idx="270">
                  <c:v>15662184.93586494</c:v>
                </c:pt>
                <c:pt idx="271">
                  <c:v>15662184.93586494</c:v>
                </c:pt>
                <c:pt idx="272">
                  <c:v>15662184.93586494</c:v>
                </c:pt>
                <c:pt idx="273">
                  <c:v>15662184.93586494</c:v>
                </c:pt>
                <c:pt idx="274">
                  <c:v>15662184.93586494</c:v>
                </c:pt>
                <c:pt idx="275">
                  <c:v>15662184.93586494</c:v>
                </c:pt>
                <c:pt idx="276">
                  <c:v>15662184.93586494</c:v>
                </c:pt>
                <c:pt idx="277">
                  <c:v>15662184.93586494</c:v>
                </c:pt>
                <c:pt idx="278">
                  <c:v>15662184.93586494</c:v>
                </c:pt>
                <c:pt idx="279">
                  <c:v>15662184.93586494</c:v>
                </c:pt>
                <c:pt idx="280">
                  <c:v>15662184.93586494</c:v>
                </c:pt>
                <c:pt idx="281">
                  <c:v>15662184.93586494</c:v>
                </c:pt>
                <c:pt idx="282">
                  <c:v>15662184.93586494</c:v>
                </c:pt>
                <c:pt idx="283">
                  <c:v>15662184.93586494</c:v>
                </c:pt>
                <c:pt idx="284">
                  <c:v>15662184.93586494</c:v>
                </c:pt>
                <c:pt idx="285">
                  <c:v>15662184.93586494</c:v>
                </c:pt>
                <c:pt idx="286">
                  <c:v>15662184.93586494</c:v>
                </c:pt>
                <c:pt idx="287">
                  <c:v>15662184.93586494</c:v>
                </c:pt>
                <c:pt idx="288">
                  <c:v>15662184.93586494</c:v>
                </c:pt>
                <c:pt idx="289">
                  <c:v>15662184.93586494</c:v>
                </c:pt>
                <c:pt idx="290">
                  <c:v>15662184.93586494</c:v>
                </c:pt>
                <c:pt idx="291">
                  <c:v>15662184.93586494</c:v>
                </c:pt>
                <c:pt idx="292">
                  <c:v>15662184.93586494</c:v>
                </c:pt>
                <c:pt idx="293">
                  <c:v>15662184.93586494</c:v>
                </c:pt>
                <c:pt idx="294">
                  <c:v>15662184.93586494</c:v>
                </c:pt>
                <c:pt idx="295">
                  <c:v>15662184.93586494</c:v>
                </c:pt>
                <c:pt idx="296">
                  <c:v>15662184.93586494</c:v>
                </c:pt>
                <c:pt idx="297">
                  <c:v>15662184.93586494</c:v>
                </c:pt>
                <c:pt idx="298">
                  <c:v>15662184.93586494</c:v>
                </c:pt>
                <c:pt idx="299">
                  <c:v>15662184.93586494</c:v>
                </c:pt>
                <c:pt idx="300">
                  <c:v>15662184.93586494</c:v>
                </c:pt>
                <c:pt idx="301">
                  <c:v>15662184.93586494</c:v>
                </c:pt>
                <c:pt idx="302">
                  <c:v>15662184.93586494</c:v>
                </c:pt>
                <c:pt idx="303">
                  <c:v>15662184.93586494</c:v>
                </c:pt>
                <c:pt idx="304">
                  <c:v>15662184.93586494</c:v>
                </c:pt>
                <c:pt idx="305">
                  <c:v>15662184.93586494</c:v>
                </c:pt>
                <c:pt idx="306">
                  <c:v>15662184.93586494</c:v>
                </c:pt>
                <c:pt idx="307">
                  <c:v>15662184.93586494</c:v>
                </c:pt>
                <c:pt idx="308">
                  <c:v>15662184.93586494</c:v>
                </c:pt>
                <c:pt idx="309">
                  <c:v>15662184.93586494</c:v>
                </c:pt>
                <c:pt idx="310">
                  <c:v>15662184.93586494</c:v>
                </c:pt>
                <c:pt idx="311">
                  <c:v>15662184.93586494</c:v>
                </c:pt>
                <c:pt idx="312">
                  <c:v>15662184.93586494</c:v>
                </c:pt>
                <c:pt idx="313">
                  <c:v>15662184.93586494</c:v>
                </c:pt>
                <c:pt idx="314">
                  <c:v>15662184.93586494</c:v>
                </c:pt>
                <c:pt idx="315">
                  <c:v>15662184.93586494</c:v>
                </c:pt>
                <c:pt idx="316">
                  <c:v>15662184.93586494</c:v>
                </c:pt>
                <c:pt idx="317">
                  <c:v>15662184.93586494</c:v>
                </c:pt>
                <c:pt idx="318">
                  <c:v>15662184.93586494</c:v>
                </c:pt>
                <c:pt idx="319">
                  <c:v>15662184.93586494</c:v>
                </c:pt>
                <c:pt idx="320">
                  <c:v>15662184.93586494</c:v>
                </c:pt>
                <c:pt idx="321">
                  <c:v>15662184.93586494</c:v>
                </c:pt>
                <c:pt idx="322">
                  <c:v>15662184.93586494</c:v>
                </c:pt>
                <c:pt idx="323">
                  <c:v>15662184.93586494</c:v>
                </c:pt>
                <c:pt idx="324">
                  <c:v>15662184.93586494</c:v>
                </c:pt>
                <c:pt idx="325">
                  <c:v>15662184.93586494</c:v>
                </c:pt>
                <c:pt idx="326">
                  <c:v>15662184.93586494</c:v>
                </c:pt>
                <c:pt idx="327">
                  <c:v>15662184.93586494</c:v>
                </c:pt>
                <c:pt idx="328">
                  <c:v>15662184.93586494</c:v>
                </c:pt>
                <c:pt idx="329">
                  <c:v>15662184.93586494</c:v>
                </c:pt>
                <c:pt idx="330">
                  <c:v>15662184.93586494</c:v>
                </c:pt>
                <c:pt idx="331">
                  <c:v>15662184.93586494</c:v>
                </c:pt>
                <c:pt idx="332">
                  <c:v>15662184.93586494</c:v>
                </c:pt>
                <c:pt idx="333">
                  <c:v>15662184.93586494</c:v>
                </c:pt>
                <c:pt idx="334">
                  <c:v>15662184.93586494</c:v>
                </c:pt>
                <c:pt idx="335">
                  <c:v>15662184.93586494</c:v>
                </c:pt>
                <c:pt idx="336">
                  <c:v>15662184.93586494</c:v>
                </c:pt>
                <c:pt idx="337">
                  <c:v>15662184.93586494</c:v>
                </c:pt>
                <c:pt idx="338">
                  <c:v>15662184.93586494</c:v>
                </c:pt>
                <c:pt idx="339">
                  <c:v>15662184.93586494</c:v>
                </c:pt>
                <c:pt idx="340">
                  <c:v>15662184.93586494</c:v>
                </c:pt>
                <c:pt idx="341">
                  <c:v>15662184.93586494</c:v>
                </c:pt>
                <c:pt idx="342">
                  <c:v>15662184.93586494</c:v>
                </c:pt>
                <c:pt idx="343">
                  <c:v>15662184.93586494</c:v>
                </c:pt>
                <c:pt idx="344">
                  <c:v>15662184.93586494</c:v>
                </c:pt>
                <c:pt idx="345">
                  <c:v>15662184.93586494</c:v>
                </c:pt>
                <c:pt idx="346">
                  <c:v>15662184.93586494</c:v>
                </c:pt>
                <c:pt idx="347">
                  <c:v>15662184.93586494</c:v>
                </c:pt>
                <c:pt idx="348">
                  <c:v>15662184.93586494</c:v>
                </c:pt>
                <c:pt idx="349">
                  <c:v>15662184.93586494</c:v>
                </c:pt>
                <c:pt idx="350">
                  <c:v>15662184.93586494</c:v>
                </c:pt>
                <c:pt idx="351">
                  <c:v>15662184.93586494</c:v>
                </c:pt>
                <c:pt idx="352">
                  <c:v>15662184.93586494</c:v>
                </c:pt>
                <c:pt idx="353">
                  <c:v>15662184.93586494</c:v>
                </c:pt>
                <c:pt idx="354">
                  <c:v>15662184.93586494</c:v>
                </c:pt>
                <c:pt idx="355">
                  <c:v>15662184.93586494</c:v>
                </c:pt>
                <c:pt idx="356">
                  <c:v>15662184.93586494</c:v>
                </c:pt>
                <c:pt idx="357">
                  <c:v>15662184.93586494</c:v>
                </c:pt>
                <c:pt idx="358">
                  <c:v>15662184.93586494</c:v>
                </c:pt>
                <c:pt idx="359">
                  <c:v>15662184.93586494</c:v>
                </c:pt>
                <c:pt idx="360">
                  <c:v>15662184.93586494</c:v>
                </c:pt>
                <c:pt idx="361">
                  <c:v>15662184.93586494</c:v>
                </c:pt>
                <c:pt idx="362">
                  <c:v>15662184.93586494</c:v>
                </c:pt>
                <c:pt idx="363">
                  <c:v>15662184.93586494</c:v>
                </c:pt>
                <c:pt idx="364">
                  <c:v>15662184.93586494</c:v>
                </c:pt>
                <c:pt idx="365">
                  <c:v>15662184.93586494</c:v>
                </c:pt>
                <c:pt idx="366">
                  <c:v>15662184.93586494</c:v>
                </c:pt>
                <c:pt idx="367">
                  <c:v>15662184.93586494</c:v>
                </c:pt>
                <c:pt idx="368">
                  <c:v>15662184.93586494</c:v>
                </c:pt>
                <c:pt idx="369">
                  <c:v>15662184.93586494</c:v>
                </c:pt>
                <c:pt idx="370">
                  <c:v>15662184.93586494</c:v>
                </c:pt>
                <c:pt idx="371">
                  <c:v>15662184.93586494</c:v>
                </c:pt>
                <c:pt idx="372">
                  <c:v>15662184.93586494</c:v>
                </c:pt>
                <c:pt idx="373">
                  <c:v>15662184.93586494</c:v>
                </c:pt>
                <c:pt idx="374">
                  <c:v>15662184.93586494</c:v>
                </c:pt>
                <c:pt idx="375">
                  <c:v>15662184.93586494</c:v>
                </c:pt>
                <c:pt idx="376">
                  <c:v>15662184.93586494</c:v>
                </c:pt>
                <c:pt idx="377">
                  <c:v>15662184.93586494</c:v>
                </c:pt>
                <c:pt idx="378">
                  <c:v>15662184.93586494</c:v>
                </c:pt>
                <c:pt idx="379">
                  <c:v>15662184.93586494</c:v>
                </c:pt>
                <c:pt idx="380">
                  <c:v>15662184.93586494</c:v>
                </c:pt>
                <c:pt idx="381">
                  <c:v>15662184.93586494</c:v>
                </c:pt>
                <c:pt idx="382">
                  <c:v>15662184.93586494</c:v>
                </c:pt>
                <c:pt idx="383">
                  <c:v>15662184.93586494</c:v>
                </c:pt>
                <c:pt idx="384">
                  <c:v>15662184.93586494</c:v>
                </c:pt>
                <c:pt idx="385">
                  <c:v>15662184.93586494</c:v>
                </c:pt>
                <c:pt idx="386">
                  <c:v>15662184.93586494</c:v>
                </c:pt>
                <c:pt idx="387">
                  <c:v>15662184.93586494</c:v>
                </c:pt>
                <c:pt idx="388">
                  <c:v>15662184.93586494</c:v>
                </c:pt>
                <c:pt idx="389">
                  <c:v>15662184.93586494</c:v>
                </c:pt>
                <c:pt idx="390">
                  <c:v>15662184.93586494</c:v>
                </c:pt>
                <c:pt idx="391">
                  <c:v>15662184.93586494</c:v>
                </c:pt>
                <c:pt idx="392">
                  <c:v>15662184.93586494</c:v>
                </c:pt>
                <c:pt idx="393">
                  <c:v>15662184.93586494</c:v>
                </c:pt>
                <c:pt idx="394">
                  <c:v>15662184.93586494</c:v>
                </c:pt>
                <c:pt idx="395">
                  <c:v>15662184.93586494</c:v>
                </c:pt>
                <c:pt idx="396">
                  <c:v>15662184.93586494</c:v>
                </c:pt>
                <c:pt idx="397">
                  <c:v>15662184.93586494</c:v>
                </c:pt>
                <c:pt idx="398">
                  <c:v>15662184.93586494</c:v>
                </c:pt>
                <c:pt idx="399">
                  <c:v>15662184.93586494</c:v>
                </c:pt>
                <c:pt idx="400">
                  <c:v>15662184.93586494</c:v>
                </c:pt>
                <c:pt idx="401">
                  <c:v>15662184.93586494</c:v>
                </c:pt>
                <c:pt idx="402">
                  <c:v>15662184.93586494</c:v>
                </c:pt>
                <c:pt idx="403">
                  <c:v>15662184.93586494</c:v>
                </c:pt>
                <c:pt idx="404">
                  <c:v>15662184.93586494</c:v>
                </c:pt>
                <c:pt idx="405">
                  <c:v>15662184.93586494</c:v>
                </c:pt>
                <c:pt idx="406">
                  <c:v>15662184.93586494</c:v>
                </c:pt>
                <c:pt idx="407">
                  <c:v>15662184.93586494</c:v>
                </c:pt>
                <c:pt idx="408">
                  <c:v>15662184.93586494</c:v>
                </c:pt>
                <c:pt idx="409">
                  <c:v>15662184.93586494</c:v>
                </c:pt>
                <c:pt idx="410">
                  <c:v>15662184.93586494</c:v>
                </c:pt>
                <c:pt idx="411">
                  <c:v>15662184.93586494</c:v>
                </c:pt>
                <c:pt idx="412">
                  <c:v>15662184.93586494</c:v>
                </c:pt>
                <c:pt idx="413">
                  <c:v>15662184.93586494</c:v>
                </c:pt>
                <c:pt idx="414">
                  <c:v>15662184.93586494</c:v>
                </c:pt>
                <c:pt idx="415">
                  <c:v>15662184.93586494</c:v>
                </c:pt>
                <c:pt idx="416">
                  <c:v>15662184.93586494</c:v>
                </c:pt>
                <c:pt idx="417">
                  <c:v>15662184.93586494</c:v>
                </c:pt>
                <c:pt idx="418">
                  <c:v>15662184.93586494</c:v>
                </c:pt>
                <c:pt idx="419">
                  <c:v>15662184.93586494</c:v>
                </c:pt>
                <c:pt idx="420">
                  <c:v>15662184.93586494</c:v>
                </c:pt>
                <c:pt idx="421">
                  <c:v>15662184.93586494</c:v>
                </c:pt>
                <c:pt idx="422">
                  <c:v>15662184.93586494</c:v>
                </c:pt>
                <c:pt idx="423">
                  <c:v>15662184.93586494</c:v>
                </c:pt>
                <c:pt idx="424">
                  <c:v>15662184.93586494</c:v>
                </c:pt>
                <c:pt idx="425">
                  <c:v>15662184.93586494</c:v>
                </c:pt>
                <c:pt idx="426">
                  <c:v>15662184.93586494</c:v>
                </c:pt>
                <c:pt idx="427">
                  <c:v>15662184.93586494</c:v>
                </c:pt>
                <c:pt idx="428">
                  <c:v>15662184.93586494</c:v>
                </c:pt>
                <c:pt idx="429">
                  <c:v>15662184.93586494</c:v>
                </c:pt>
                <c:pt idx="430">
                  <c:v>15662184.93586494</c:v>
                </c:pt>
                <c:pt idx="431">
                  <c:v>15662184.93586494</c:v>
                </c:pt>
                <c:pt idx="432">
                  <c:v>15662184.93586494</c:v>
                </c:pt>
                <c:pt idx="433">
                  <c:v>15662184.93586494</c:v>
                </c:pt>
                <c:pt idx="434">
                  <c:v>15662184.93586494</c:v>
                </c:pt>
                <c:pt idx="435">
                  <c:v>15662184.93586494</c:v>
                </c:pt>
                <c:pt idx="436">
                  <c:v>15662184.93586494</c:v>
                </c:pt>
                <c:pt idx="437">
                  <c:v>15662184.93586494</c:v>
                </c:pt>
                <c:pt idx="438">
                  <c:v>15662184.93586494</c:v>
                </c:pt>
                <c:pt idx="439">
                  <c:v>15662184.93586494</c:v>
                </c:pt>
                <c:pt idx="440">
                  <c:v>15662184.93586494</c:v>
                </c:pt>
                <c:pt idx="441">
                  <c:v>15662184.93586494</c:v>
                </c:pt>
                <c:pt idx="442">
                  <c:v>15662184.93586494</c:v>
                </c:pt>
                <c:pt idx="443">
                  <c:v>15662184.93586494</c:v>
                </c:pt>
                <c:pt idx="444">
                  <c:v>15662184.93586494</c:v>
                </c:pt>
                <c:pt idx="445">
                  <c:v>15662184.93586494</c:v>
                </c:pt>
                <c:pt idx="446">
                  <c:v>15662184.93586494</c:v>
                </c:pt>
                <c:pt idx="447">
                  <c:v>15662184.93586494</c:v>
                </c:pt>
                <c:pt idx="448">
                  <c:v>15662184.93586494</c:v>
                </c:pt>
                <c:pt idx="449">
                  <c:v>15662184.93586494</c:v>
                </c:pt>
                <c:pt idx="450">
                  <c:v>15662184.93586494</c:v>
                </c:pt>
                <c:pt idx="451">
                  <c:v>15662184.93586494</c:v>
                </c:pt>
                <c:pt idx="452">
                  <c:v>15662184.93586494</c:v>
                </c:pt>
                <c:pt idx="453">
                  <c:v>15662184.93586494</c:v>
                </c:pt>
                <c:pt idx="454">
                  <c:v>15662184.93586494</c:v>
                </c:pt>
                <c:pt idx="455">
                  <c:v>15662184.93586494</c:v>
                </c:pt>
                <c:pt idx="456">
                  <c:v>15662184.93586494</c:v>
                </c:pt>
                <c:pt idx="457">
                  <c:v>15662184.93586494</c:v>
                </c:pt>
                <c:pt idx="458">
                  <c:v>15662184.93586494</c:v>
                </c:pt>
                <c:pt idx="459">
                  <c:v>15662184.93586494</c:v>
                </c:pt>
                <c:pt idx="460">
                  <c:v>15662184.93586494</c:v>
                </c:pt>
                <c:pt idx="461">
                  <c:v>15662184.93586494</c:v>
                </c:pt>
                <c:pt idx="462">
                  <c:v>15662184.93586494</c:v>
                </c:pt>
                <c:pt idx="463">
                  <c:v>15662184.93586494</c:v>
                </c:pt>
                <c:pt idx="464">
                  <c:v>15662184.93586494</c:v>
                </c:pt>
                <c:pt idx="465">
                  <c:v>15662184.93586494</c:v>
                </c:pt>
                <c:pt idx="466">
                  <c:v>15662184.93586494</c:v>
                </c:pt>
                <c:pt idx="467">
                  <c:v>15662184.93586494</c:v>
                </c:pt>
                <c:pt idx="468">
                  <c:v>15662184.93586494</c:v>
                </c:pt>
                <c:pt idx="469">
                  <c:v>15662184.93586494</c:v>
                </c:pt>
                <c:pt idx="470">
                  <c:v>15662184.93586494</c:v>
                </c:pt>
                <c:pt idx="471">
                  <c:v>15662184.93586494</c:v>
                </c:pt>
                <c:pt idx="472">
                  <c:v>15662184.93586494</c:v>
                </c:pt>
                <c:pt idx="473">
                  <c:v>15662184.93586494</c:v>
                </c:pt>
                <c:pt idx="474">
                  <c:v>15662184.93586494</c:v>
                </c:pt>
                <c:pt idx="475">
                  <c:v>15662184.93586494</c:v>
                </c:pt>
                <c:pt idx="476">
                  <c:v>15662184.93586494</c:v>
                </c:pt>
                <c:pt idx="477">
                  <c:v>15662184.93586494</c:v>
                </c:pt>
                <c:pt idx="478">
                  <c:v>15662184.93586494</c:v>
                </c:pt>
                <c:pt idx="479">
                  <c:v>15662184.93586494</c:v>
                </c:pt>
                <c:pt idx="480">
                  <c:v>15662184.93586494</c:v>
                </c:pt>
                <c:pt idx="481">
                  <c:v>15662184.93586494</c:v>
                </c:pt>
                <c:pt idx="482">
                  <c:v>15662184.93586494</c:v>
                </c:pt>
                <c:pt idx="483">
                  <c:v>15662184.93586494</c:v>
                </c:pt>
                <c:pt idx="484">
                  <c:v>15662184.93586494</c:v>
                </c:pt>
                <c:pt idx="485">
                  <c:v>15662184.93586494</c:v>
                </c:pt>
                <c:pt idx="486">
                  <c:v>15662184.93586494</c:v>
                </c:pt>
                <c:pt idx="487">
                  <c:v>15662184.93586494</c:v>
                </c:pt>
                <c:pt idx="488">
                  <c:v>15662184.93586494</c:v>
                </c:pt>
                <c:pt idx="489">
                  <c:v>15662184.93586494</c:v>
                </c:pt>
                <c:pt idx="490">
                  <c:v>15662184.93586494</c:v>
                </c:pt>
                <c:pt idx="491">
                  <c:v>15662184.93586494</c:v>
                </c:pt>
                <c:pt idx="492">
                  <c:v>15662184.93586494</c:v>
                </c:pt>
                <c:pt idx="493">
                  <c:v>15662184.93586494</c:v>
                </c:pt>
                <c:pt idx="494">
                  <c:v>15662184.93586494</c:v>
                </c:pt>
                <c:pt idx="495">
                  <c:v>15662184.93586494</c:v>
                </c:pt>
                <c:pt idx="496">
                  <c:v>15662184.93586494</c:v>
                </c:pt>
                <c:pt idx="497">
                  <c:v>15662184.93586494</c:v>
                </c:pt>
                <c:pt idx="498">
                  <c:v>15662184.93586494</c:v>
                </c:pt>
                <c:pt idx="499">
                  <c:v>15662184.93586494</c:v>
                </c:pt>
                <c:pt idx="500">
                  <c:v>15662184.93586494</c:v>
                </c:pt>
                <c:pt idx="501">
                  <c:v>15662184.93586494</c:v>
                </c:pt>
                <c:pt idx="502">
                  <c:v>15662184.93586494</c:v>
                </c:pt>
                <c:pt idx="503">
                  <c:v>15662184.93586494</c:v>
                </c:pt>
                <c:pt idx="504">
                  <c:v>15662184.93586494</c:v>
                </c:pt>
                <c:pt idx="505">
                  <c:v>15662184.93586494</c:v>
                </c:pt>
                <c:pt idx="506">
                  <c:v>15662184.93586494</c:v>
                </c:pt>
                <c:pt idx="507">
                  <c:v>15662184.93586494</c:v>
                </c:pt>
                <c:pt idx="508">
                  <c:v>15662184.93586494</c:v>
                </c:pt>
                <c:pt idx="509">
                  <c:v>15662184.93586494</c:v>
                </c:pt>
                <c:pt idx="510">
                  <c:v>15662184.93586494</c:v>
                </c:pt>
                <c:pt idx="511">
                  <c:v>15662184.93586494</c:v>
                </c:pt>
                <c:pt idx="512">
                  <c:v>15662184.93586494</c:v>
                </c:pt>
                <c:pt idx="513">
                  <c:v>15662184.93586494</c:v>
                </c:pt>
                <c:pt idx="514">
                  <c:v>15662184.93586494</c:v>
                </c:pt>
                <c:pt idx="515">
                  <c:v>15662184.93586494</c:v>
                </c:pt>
                <c:pt idx="516">
                  <c:v>15662184.93586494</c:v>
                </c:pt>
                <c:pt idx="517">
                  <c:v>15662184.93586494</c:v>
                </c:pt>
                <c:pt idx="518">
                  <c:v>15662184.93586494</c:v>
                </c:pt>
                <c:pt idx="519">
                  <c:v>15662184.93586494</c:v>
                </c:pt>
                <c:pt idx="520">
                  <c:v>15662184.93586494</c:v>
                </c:pt>
                <c:pt idx="521">
                  <c:v>15662184.93586494</c:v>
                </c:pt>
                <c:pt idx="522">
                  <c:v>15662184.93586494</c:v>
                </c:pt>
                <c:pt idx="523">
                  <c:v>15662184.93586494</c:v>
                </c:pt>
                <c:pt idx="524">
                  <c:v>15662184.93586494</c:v>
                </c:pt>
                <c:pt idx="525">
                  <c:v>15662184.93586494</c:v>
                </c:pt>
                <c:pt idx="526">
                  <c:v>15662184.93586494</c:v>
                </c:pt>
                <c:pt idx="527">
                  <c:v>15662184.93586494</c:v>
                </c:pt>
                <c:pt idx="528">
                  <c:v>15662184.93586494</c:v>
                </c:pt>
                <c:pt idx="529">
                  <c:v>15662184.93586494</c:v>
                </c:pt>
                <c:pt idx="530">
                  <c:v>15662184.93586494</c:v>
                </c:pt>
                <c:pt idx="531">
                  <c:v>15662184.93586494</c:v>
                </c:pt>
                <c:pt idx="532">
                  <c:v>15662184.93586494</c:v>
                </c:pt>
                <c:pt idx="533">
                  <c:v>15662184.93586494</c:v>
                </c:pt>
                <c:pt idx="534">
                  <c:v>15662184.93586494</c:v>
                </c:pt>
                <c:pt idx="535">
                  <c:v>15662184.93586494</c:v>
                </c:pt>
                <c:pt idx="536">
                  <c:v>15662184.93586494</c:v>
                </c:pt>
                <c:pt idx="537">
                  <c:v>15662184.93586494</c:v>
                </c:pt>
                <c:pt idx="538">
                  <c:v>15662184.93586494</c:v>
                </c:pt>
                <c:pt idx="539">
                  <c:v>15662184.93586494</c:v>
                </c:pt>
                <c:pt idx="540">
                  <c:v>15662184.93586494</c:v>
                </c:pt>
                <c:pt idx="541">
                  <c:v>15662184.93586494</c:v>
                </c:pt>
                <c:pt idx="542">
                  <c:v>15662184.93586494</c:v>
                </c:pt>
                <c:pt idx="543">
                  <c:v>15662184.93586494</c:v>
                </c:pt>
                <c:pt idx="544">
                  <c:v>15662184.93586494</c:v>
                </c:pt>
                <c:pt idx="545">
                  <c:v>15662184.93586494</c:v>
                </c:pt>
                <c:pt idx="546">
                  <c:v>15662184.93586494</c:v>
                </c:pt>
                <c:pt idx="547">
                  <c:v>15662184.93586494</c:v>
                </c:pt>
                <c:pt idx="548">
                  <c:v>15662184.93586494</c:v>
                </c:pt>
                <c:pt idx="549">
                  <c:v>15662184.93586494</c:v>
                </c:pt>
                <c:pt idx="550">
                  <c:v>15662184.93586494</c:v>
                </c:pt>
                <c:pt idx="551">
                  <c:v>15662184.93586494</c:v>
                </c:pt>
                <c:pt idx="552">
                  <c:v>15662184.93586494</c:v>
                </c:pt>
                <c:pt idx="553">
                  <c:v>15662184.93586494</c:v>
                </c:pt>
                <c:pt idx="554">
                  <c:v>15662184.93586494</c:v>
                </c:pt>
                <c:pt idx="555">
                  <c:v>15662184.93586494</c:v>
                </c:pt>
                <c:pt idx="556">
                  <c:v>15662184.93586494</c:v>
                </c:pt>
                <c:pt idx="557">
                  <c:v>15662184.93586494</c:v>
                </c:pt>
                <c:pt idx="558">
                  <c:v>15662184.93586494</c:v>
                </c:pt>
                <c:pt idx="559">
                  <c:v>15662184.93586494</c:v>
                </c:pt>
                <c:pt idx="560">
                  <c:v>15662184.93586494</c:v>
                </c:pt>
                <c:pt idx="561">
                  <c:v>15662184.93586494</c:v>
                </c:pt>
                <c:pt idx="562">
                  <c:v>15662184.93586494</c:v>
                </c:pt>
                <c:pt idx="563">
                  <c:v>15662184.93586494</c:v>
                </c:pt>
                <c:pt idx="564">
                  <c:v>15662184.93586494</c:v>
                </c:pt>
                <c:pt idx="565">
                  <c:v>15662184.93586494</c:v>
                </c:pt>
                <c:pt idx="566">
                  <c:v>15662184.93586494</c:v>
                </c:pt>
                <c:pt idx="567">
                  <c:v>15662184.93586494</c:v>
                </c:pt>
                <c:pt idx="568">
                  <c:v>15662184.93586494</c:v>
                </c:pt>
                <c:pt idx="569">
                  <c:v>15662184.93586494</c:v>
                </c:pt>
                <c:pt idx="570">
                  <c:v>15662184.93586494</c:v>
                </c:pt>
                <c:pt idx="571">
                  <c:v>15662184.93586494</c:v>
                </c:pt>
                <c:pt idx="572">
                  <c:v>15662184.93586494</c:v>
                </c:pt>
                <c:pt idx="573">
                  <c:v>15662184.93586494</c:v>
                </c:pt>
                <c:pt idx="574">
                  <c:v>15662184.93586494</c:v>
                </c:pt>
                <c:pt idx="575">
                  <c:v>15662184.93586494</c:v>
                </c:pt>
                <c:pt idx="576">
                  <c:v>15662184.93586494</c:v>
                </c:pt>
                <c:pt idx="577">
                  <c:v>15662184.93586494</c:v>
                </c:pt>
                <c:pt idx="578">
                  <c:v>15662184.93586494</c:v>
                </c:pt>
                <c:pt idx="579">
                  <c:v>15662184.93586494</c:v>
                </c:pt>
                <c:pt idx="580">
                  <c:v>15662184.93586494</c:v>
                </c:pt>
                <c:pt idx="581">
                  <c:v>15662184.93586494</c:v>
                </c:pt>
                <c:pt idx="582">
                  <c:v>15662184.93586494</c:v>
                </c:pt>
                <c:pt idx="583">
                  <c:v>15662184.93586494</c:v>
                </c:pt>
                <c:pt idx="584">
                  <c:v>15662184.93586494</c:v>
                </c:pt>
                <c:pt idx="585">
                  <c:v>15662184.93586494</c:v>
                </c:pt>
                <c:pt idx="586">
                  <c:v>15662184.93586494</c:v>
                </c:pt>
                <c:pt idx="587">
                  <c:v>15662184.93586494</c:v>
                </c:pt>
                <c:pt idx="588">
                  <c:v>15662184.93586494</c:v>
                </c:pt>
                <c:pt idx="589">
                  <c:v>15662184.93586494</c:v>
                </c:pt>
                <c:pt idx="590">
                  <c:v>15662184.93586494</c:v>
                </c:pt>
                <c:pt idx="591">
                  <c:v>15662184.93586494</c:v>
                </c:pt>
                <c:pt idx="592">
                  <c:v>15662184.93586494</c:v>
                </c:pt>
                <c:pt idx="593">
                  <c:v>15662184.93586494</c:v>
                </c:pt>
                <c:pt idx="594">
                  <c:v>15662184.93586494</c:v>
                </c:pt>
                <c:pt idx="595">
                  <c:v>15662184.93586494</c:v>
                </c:pt>
                <c:pt idx="596">
                  <c:v>15662184.93586494</c:v>
                </c:pt>
                <c:pt idx="597">
                  <c:v>15662184.93586494</c:v>
                </c:pt>
                <c:pt idx="598">
                  <c:v>15662184.93586494</c:v>
                </c:pt>
                <c:pt idx="599">
                  <c:v>15662184.93586494</c:v>
                </c:pt>
                <c:pt idx="600">
                  <c:v>15662184.93586494</c:v>
                </c:pt>
                <c:pt idx="601">
                  <c:v>15662184.93586494</c:v>
                </c:pt>
                <c:pt idx="602">
                  <c:v>15662184.93586494</c:v>
                </c:pt>
                <c:pt idx="603">
                  <c:v>15662184.93586494</c:v>
                </c:pt>
                <c:pt idx="604">
                  <c:v>15662184.93586494</c:v>
                </c:pt>
                <c:pt idx="605">
                  <c:v>15662184.93586494</c:v>
                </c:pt>
                <c:pt idx="606">
                  <c:v>15662184.93586494</c:v>
                </c:pt>
                <c:pt idx="607">
                  <c:v>15662184.93586494</c:v>
                </c:pt>
                <c:pt idx="608">
                  <c:v>15662184.93586494</c:v>
                </c:pt>
                <c:pt idx="609">
                  <c:v>15662184.93586494</c:v>
                </c:pt>
                <c:pt idx="610">
                  <c:v>15662184.93586494</c:v>
                </c:pt>
                <c:pt idx="611">
                  <c:v>15662184.93586494</c:v>
                </c:pt>
                <c:pt idx="612">
                  <c:v>15662184.93586494</c:v>
                </c:pt>
                <c:pt idx="613">
                  <c:v>15662184.93586494</c:v>
                </c:pt>
                <c:pt idx="614">
                  <c:v>15662184.93586494</c:v>
                </c:pt>
                <c:pt idx="615">
                  <c:v>15662184.93586494</c:v>
                </c:pt>
                <c:pt idx="616">
                  <c:v>15662184.93586494</c:v>
                </c:pt>
                <c:pt idx="617">
                  <c:v>15662184.93586494</c:v>
                </c:pt>
                <c:pt idx="618">
                  <c:v>15662184.93586494</c:v>
                </c:pt>
                <c:pt idx="619">
                  <c:v>15662184.93586494</c:v>
                </c:pt>
                <c:pt idx="620">
                  <c:v>15662184.93586494</c:v>
                </c:pt>
                <c:pt idx="621">
                  <c:v>15662184.93586494</c:v>
                </c:pt>
                <c:pt idx="622">
                  <c:v>15662184.93586494</c:v>
                </c:pt>
                <c:pt idx="623">
                  <c:v>15662184.93586494</c:v>
                </c:pt>
                <c:pt idx="624">
                  <c:v>15662184.93586494</c:v>
                </c:pt>
                <c:pt idx="625">
                  <c:v>15662184.93586494</c:v>
                </c:pt>
                <c:pt idx="626">
                  <c:v>15662184.93586494</c:v>
                </c:pt>
                <c:pt idx="627">
                  <c:v>15662184.93586494</c:v>
                </c:pt>
                <c:pt idx="628">
                  <c:v>15662184.93586494</c:v>
                </c:pt>
                <c:pt idx="629">
                  <c:v>15662184.93586494</c:v>
                </c:pt>
                <c:pt idx="630">
                  <c:v>15662184.93586494</c:v>
                </c:pt>
                <c:pt idx="631">
                  <c:v>15662184.93586494</c:v>
                </c:pt>
                <c:pt idx="632">
                  <c:v>15662184.93586494</c:v>
                </c:pt>
                <c:pt idx="633">
                  <c:v>15662184.93586494</c:v>
                </c:pt>
                <c:pt idx="634">
                  <c:v>15662184.93586494</c:v>
                </c:pt>
                <c:pt idx="635">
                  <c:v>15662184.93586494</c:v>
                </c:pt>
                <c:pt idx="636">
                  <c:v>15662184.93586494</c:v>
                </c:pt>
                <c:pt idx="637">
                  <c:v>15662184.93586494</c:v>
                </c:pt>
                <c:pt idx="638">
                  <c:v>15662184.93586494</c:v>
                </c:pt>
                <c:pt idx="639">
                  <c:v>15662184.93586494</c:v>
                </c:pt>
                <c:pt idx="640">
                  <c:v>15662184.93586494</c:v>
                </c:pt>
                <c:pt idx="641">
                  <c:v>15662184.93586494</c:v>
                </c:pt>
                <c:pt idx="642">
                  <c:v>15662184.93586494</c:v>
                </c:pt>
                <c:pt idx="643">
                  <c:v>15662184.93586494</c:v>
                </c:pt>
                <c:pt idx="644">
                  <c:v>15662184.93586494</c:v>
                </c:pt>
                <c:pt idx="645">
                  <c:v>15662184.93586494</c:v>
                </c:pt>
                <c:pt idx="646">
                  <c:v>15662184.93586494</c:v>
                </c:pt>
                <c:pt idx="647">
                  <c:v>15662184.93586494</c:v>
                </c:pt>
                <c:pt idx="648">
                  <c:v>15662184.93586494</c:v>
                </c:pt>
                <c:pt idx="649">
                  <c:v>15662184.93586494</c:v>
                </c:pt>
                <c:pt idx="650">
                  <c:v>15662184.93586494</c:v>
                </c:pt>
                <c:pt idx="651">
                  <c:v>15662184.93586494</c:v>
                </c:pt>
                <c:pt idx="652">
                  <c:v>15662184.93586494</c:v>
                </c:pt>
                <c:pt idx="653">
                  <c:v>15662184.93586494</c:v>
                </c:pt>
                <c:pt idx="654">
                  <c:v>15662184.93586494</c:v>
                </c:pt>
                <c:pt idx="655">
                  <c:v>15662184.93586494</c:v>
                </c:pt>
                <c:pt idx="656">
                  <c:v>15662184.93586494</c:v>
                </c:pt>
                <c:pt idx="657">
                  <c:v>15662184.93586494</c:v>
                </c:pt>
                <c:pt idx="658">
                  <c:v>15662184.93586494</c:v>
                </c:pt>
                <c:pt idx="659">
                  <c:v>15662184.93586494</c:v>
                </c:pt>
                <c:pt idx="660">
                  <c:v>15662184.93586494</c:v>
                </c:pt>
                <c:pt idx="661">
                  <c:v>15662184.93586494</c:v>
                </c:pt>
                <c:pt idx="662">
                  <c:v>15662184.93586494</c:v>
                </c:pt>
                <c:pt idx="663">
                  <c:v>15662184.93586494</c:v>
                </c:pt>
                <c:pt idx="664">
                  <c:v>15662184.93586494</c:v>
                </c:pt>
                <c:pt idx="665">
                  <c:v>15662184.93586494</c:v>
                </c:pt>
                <c:pt idx="666">
                  <c:v>15662184.93586494</c:v>
                </c:pt>
                <c:pt idx="667">
                  <c:v>15662184.93586494</c:v>
                </c:pt>
                <c:pt idx="668">
                  <c:v>15662184.93586494</c:v>
                </c:pt>
                <c:pt idx="669">
                  <c:v>15662184.93586494</c:v>
                </c:pt>
                <c:pt idx="670">
                  <c:v>15662184.93586494</c:v>
                </c:pt>
                <c:pt idx="671">
                  <c:v>15662184.93586494</c:v>
                </c:pt>
                <c:pt idx="672">
                  <c:v>15662184.93586494</c:v>
                </c:pt>
                <c:pt idx="673">
                  <c:v>15662184.93586494</c:v>
                </c:pt>
                <c:pt idx="674">
                  <c:v>15662184.93586494</c:v>
                </c:pt>
                <c:pt idx="675">
                  <c:v>15662184.93586494</c:v>
                </c:pt>
                <c:pt idx="676">
                  <c:v>15662184.93586494</c:v>
                </c:pt>
                <c:pt idx="677">
                  <c:v>15662184.93586494</c:v>
                </c:pt>
                <c:pt idx="678">
                  <c:v>15662184.93586494</c:v>
                </c:pt>
                <c:pt idx="679">
                  <c:v>15662184.93586494</c:v>
                </c:pt>
                <c:pt idx="680">
                  <c:v>15662184.93586494</c:v>
                </c:pt>
                <c:pt idx="681">
                  <c:v>15662184.93586494</c:v>
                </c:pt>
                <c:pt idx="682">
                  <c:v>15662184.93586494</c:v>
                </c:pt>
                <c:pt idx="683">
                  <c:v>15662184.93586494</c:v>
                </c:pt>
                <c:pt idx="684">
                  <c:v>15662184.93586494</c:v>
                </c:pt>
                <c:pt idx="685">
                  <c:v>15662184.93586494</c:v>
                </c:pt>
                <c:pt idx="686">
                  <c:v>15662184.93586494</c:v>
                </c:pt>
                <c:pt idx="687">
                  <c:v>15662184.93586494</c:v>
                </c:pt>
                <c:pt idx="688">
                  <c:v>15662184.93586494</c:v>
                </c:pt>
                <c:pt idx="689">
                  <c:v>15662184.93586494</c:v>
                </c:pt>
                <c:pt idx="690">
                  <c:v>15662184.93586494</c:v>
                </c:pt>
                <c:pt idx="691">
                  <c:v>15662184.93586494</c:v>
                </c:pt>
                <c:pt idx="692">
                  <c:v>15662184.93586494</c:v>
                </c:pt>
                <c:pt idx="693">
                  <c:v>15662184.93586494</c:v>
                </c:pt>
                <c:pt idx="694">
                  <c:v>15662184.93586494</c:v>
                </c:pt>
                <c:pt idx="695">
                  <c:v>15662184.93586494</c:v>
                </c:pt>
                <c:pt idx="696">
                  <c:v>15662184.93586494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Main!$F$2:$F$698</c:f>
              <c:numCache>
                <c:formatCode>General</c:formatCode>
                <c:ptCount val="697"/>
                <c:pt idx="0">
                  <c:v>4144873.161084433</c:v>
                </c:pt>
                <c:pt idx="1">
                  <c:v>41448731.61084426</c:v>
                </c:pt>
                <c:pt idx="2">
                  <c:v>39646362.40111186</c:v>
                </c:pt>
                <c:pt idx="3">
                  <c:v>37015860.49652474</c:v>
                </c:pt>
                <c:pt idx="4">
                  <c:v>35796419.25825258</c:v>
                </c:pt>
                <c:pt idx="5">
                  <c:v>33504836.6950829</c:v>
                </c:pt>
                <c:pt idx="6">
                  <c:v>32377663.92175039</c:v>
                </c:pt>
                <c:pt idx="7">
                  <c:v>30177013.74753563</c:v>
                </c:pt>
                <c:pt idx="8">
                  <c:v>29088366.41958528</c:v>
                </c:pt>
                <c:pt idx="9">
                  <c:v>26936163.910132</c:v>
                </c:pt>
                <c:pt idx="10">
                  <c:v>25870670.50940121</c:v>
                </c:pt>
                <c:pt idx="11">
                  <c:v>23752911.4001202</c:v>
                </c:pt>
                <c:pt idx="12">
                  <c:v>22742174.62937879</c:v>
                </c:pt>
                <c:pt idx="13">
                  <c:v>20724365.80542213</c:v>
                </c:pt>
                <c:pt idx="14">
                  <c:v>18084042.5328441</c:v>
                </c:pt>
                <c:pt idx="15">
                  <c:v>17299399.62072043</c:v>
                </c:pt>
                <c:pt idx="16">
                  <c:v>17253699.29019329</c:v>
                </c:pt>
                <c:pt idx="17">
                  <c:v>16282994.50370318</c:v>
                </c:pt>
                <c:pt idx="18">
                  <c:v>15473330.02328051</c:v>
                </c:pt>
                <c:pt idx="19">
                  <c:v>15506746.41900107</c:v>
                </c:pt>
                <c:pt idx="20">
                  <c:v>15432129.88077006</c:v>
                </c:pt>
                <c:pt idx="21">
                  <c:v>14651588.99251396</c:v>
                </c:pt>
                <c:pt idx="22">
                  <c:v>13831913.29774634</c:v>
                </c:pt>
                <c:pt idx="23">
                  <c:v>13852796.14027262</c:v>
                </c:pt>
                <c:pt idx="24">
                  <c:v>13780131.62413495</c:v>
                </c:pt>
                <c:pt idx="25">
                  <c:v>12959795.32495222</c:v>
                </c:pt>
                <c:pt idx="26">
                  <c:v>12162377.56934088</c:v>
                </c:pt>
                <c:pt idx="27">
                  <c:v>11216132.86245386</c:v>
                </c:pt>
                <c:pt idx="28">
                  <c:v>10825593.08909299</c:v>
                </c:pt>
                <c:pt idx="29">
                  <c:v>10638813.48862763</c:v>
                </c:pt>
                <c:pt idx="30">
                  <c:v>10704023.98171227</c:v>
                </c:pt>
                <c:pt idx="31">
                  <c:v>10229192.95342955</c:v>
                </c:pt>
                <c:pt idx="32">
                  <c:v>9998754.311269391</c:v>
                </c:pt>
                <c:pt idx="33">
                  <c:v>9958200.642757973</c:v>
                </c:pt>
                <c:pt idx="34">
                  <c:v>9565840.40678988</c:v>
                </c:pt>
                <c:pt idx="35">
                  <c:v>9122343.702593679</c:v>
                </c:pt>
                <c:pt idx="36">
                  <c:v>8875043.200377151</c:v>
                </c:pt>
                <c:pt idx="37">
                  <c:v>8827988.051623801</c:v>
                </c:pt>
                <c:pt idx="38">
                  <c:v>8430820.852144137</c:v>
                </c:pt>
                <c:pt idx="39">
                  <c:v>8072981.117502066</c:v>
                </c:pt>
                <c:pt idx="40">
                  <c:v>7684062.563402708</c:v>
                </c:pt>
                <c:pt idx="41">
                  <c:v>7441963.084255046</c:v>
                </c:pt>
                <c:pt idx="42">
                  <c:v>7349001.147182812</c:v>
                </c:pt>
                <c:pt idx="43">
                  <c:v>7342767.294189866</c:v>
                </c:pt>
                <c:pt idx="44">
                  <c:v>7051659.53471655</c:v>
                </c:pt>
                <c:pt idx="45">
                  <c:v>6969472.087733376</c:v>
                </c:pt>
                <c:pt idx="46">
                  <c:v>6967364.012070497</c:v>
                </c:pt>
                <c:pt idx="47">
                  <c:v>6727455.217372924</c:v>
                </c:pt>
                <c:pt idx="48">
                  <c:v>6471048.959790957</c:v>
                </c:pt>
                <c:pt idx="49">
                  <c:v>6386933.818097291</c:v>
                </c:pt>
                <c:pt idx="50">
                  <c:v>6264949.03046752</c:v>
                </c:pt>
                <c:pt idx="51">
                  <c:v>6084724.519997598</c:v>
                </c:pt>
                <c:pt idx="52">
                  <c:v>5925346.887067171</c:v>
                </c:pt>
                <c:pt idx="53">
                  <c:v>5702946.227246348</c:v>
                </c:pt>
                <c:pt idx="54">
                  <c:v>5555663.875905694</c:v>
                </c:pt>
                <c:pt idx="55">
                  <c:v>5481552.531835066</c:v>
                </c:pt>
                <c:pt idx="56">
                  <c:v>5473979.151649005</c:v>
                </c:pt>
                <c:pt idx="57">
                  <c:v>5322490.173094824</c:v>
                </c:pt>
                <c:pt idx="58">
                  <c:v>5234610.901855277</c:v>
                </c:pt>
                <c:pt idx="59">
                  <c:v>5144964.37651192</c:v>
                </c:pt>
                <c:pt idx="60">
                  <c:v>5085181.51737688</c:v>
                </c:pt>
                <c:pt idx="61">
                  <c:v>4947696.98904219</c:v>
                </c:pt>
                <c:pt idx="62">
                  <c:v>4795902.11281317</c:v>
                </c:pt>
                <c:pt idx="63">
                  <c:v>4747627.295281127</c:v>
                </c:pt>
                <c:pt idx="64">
                  <c:v>4632209.345798592</c:v>
                </c:pt>
                <c:pt idx="65">
                  <c:v>4535795.218707656</c:v>
                </c:pt>
                <c:pt idx="66">
                  <c:v>4413530.548075856</c:v>
                </c:pt>
                <c:pt idx="67">
                  <c:v>4317733.911638951</c:v>
                </c:pt>
                <c:pt idx="68">
                  <c:v>4276381.95387149</c:v>
                </c:pt>
                <c:pt idx="69">
                  <c:v>4274399.438912428</c:v>
                </c:pt>
                <c:pt idx="70">
                  <c:v>4164910.252510915</c:v>
                </c:pt>
                <c:pt idx="71">
                  <c:v>4082118.437540142</c:v>
                </c:pt>
                <c:pt idx="72">
                  <c:v>4035257.054144747</c:v>
                </c:pt>
                <c:pt idx="73">
                  <c:v>3972970.632535091</c:v>
                </c:pt>
                <c:pt idx="74">
                  <c:v>3885768.644573891</c:v>
                </c:pt>
                <c:pt idx="75">
                  <c:v>3800134.910795865</c:v>
                </c:pt>
                <c:pt idx="76">
                  <c:v>3748807.147113902</c:v>
                </c:pt>
                <c:pt idx="77">
                  <c:v>3699241.197461432</c:v>
                </c:pt>
                <c:pt idx="78">
                  <c:v>3634537.909642841</c:v>
                </c:pt>
                <c:pt idx="79">
                  <c:v>3578874.182421402</c:v>
                </c:pt>
                <c:pt idx="80">
                  <c:v>3494545.450689758</c:v>
                </c:pt>
                <c:pt idx="81">
                  <c:v>3463506.500338022</c:v>
                </c:pt>
                <c:pt idx="82">
                  <c:v>3414093.233773101</c:v>
                </c:pt>
                <c:pt idx="83">
                  <c:v>3348649.988077115</c:v>
                </c:pt>
                <c:pt idx="84">
                  <c:v>3299769.077777027</c:v>
                </c:pt>
                <c:pt idx="85">
                  <c:v>3254125.335023302</c:v>
                </c:pt>
                <c:pt idx="86">
                  <c:v>3220936.680053968</c:v>
                </c:pt>
                <c:pt idx="87">
                  <c:v>3160724.369088452</c:v>
                </c:pt>
                <c:pt idx="88">
                  <c:v>3096787.909011485</c:v>
                </c:pt>
                <c:pt idx="89">
                  <c:v>3059680.965487746</c:v>
                </c:pt>
                <c:pt idx="90">
                  <c:v>3027714.467660005</c:v>
                </c:pt>
                <c:pt idx="91">
                  <c:v>3001960.142900065</c:v>
                </c:pt>
                <c:pt idx="92">
                  <c:v>2952125.460602623</c:v>
                </c:pt>
                <c:pt idx="93">
                  <c:v>2911352.099744877</c:v>
                </c:pt>
                <c:pt idx="94">
                  <c:v>2859753.817701195</c:v>
                </c:pt>
                <c:pt idx="95">
                  <c:v>2825046.088875312</c:v>
                </c:pt>
                <c:pt idx="96">
                  <c:v>2778543.375852398</c:v>
                </c:pt>
                <c:pt idx="97">
                  <c:v>2736526.933838696</c:v>
                </c:pt>
                <c:pt idx="98">
                  <c:v>2710788.748517156</c:v>
                </c:pt>
                <c:pt idx="99">
                  <c:v>2679454.357881547</c:v>
                </c:pt>
                <c:pt idx="100">
                  <c:v>2638027.153333284</c:v>
                </c:pt>
                <c:pt idx="101">
                  <c:v>2596922.971571226</c:v>
                </c:pt>
                <c:pt idx="102">
                  <c:v>2561295.840881499</c:v>
                </c:pt>
                <c:pt idx="103">
                  <c:v>2532668.497548969</c:v>
                </c:pt>
                <c:pt idx="104">
                  <c:v>2504674.766523604</c:v>
                </c:pt>
                <c:pt idx="105">
                  <c:v>2470563.622432733</c:v>
                </c:pt>
                <c:pt idx="106">
                  <c:v>2441467.717591452</c:v>
                </c:pt>
                <c:pt idx="107">
                  <c:v>2406028.337654698</c:v>
                </c:pt>
                <c:pt idx="108">
                  <c:v>2379304.378724661</c:v>
                </c:pt>
                <c:pt idx="109">
                  <c:v>2345269.039262012</c:v>
                </c:pt>
                <c:pt idx="110">
                  <c:v>2318451.72408658</c:v>
                </c:pt>
                <c:pt idx="111">
                  <c:v>2294075.323279643</c:v>
                </c:pt>
                <c:pt idx="112">
                  <c:v>2276447.164551242</c:v>
                </c:pt>
                <c:pt idx="113">
                  <c:v>2245846.744416544</c:v>
                </c:pt>
                <c:pt idx="114">
                  <c:v>2212487.000275283</c:v>
                </c:pt>
                <c:pt idx="115">
                  <c:v>2189348.956366963</c:v>
                </c:pt>
                <c:pt idx="116">
                  <c:v>2169815.364776322</c:v>
                </c:pt>
                <c:pt idx="117">
                  <c:v>2153649.952692207</c:v>
                </c:pt>
                <c:pt idx="118">
                  <c:v>2126522.386063996</c:v>
                </c:pt>
                <c:pt idx="119">
                  <c:v>2104065.035118878</c:v>
                </c:pt>
                <c:pt idx="120">
                  <c:v>2076394.357008152</c:v>
                </c:pt>
                <c:pt idx="121">
                  <c:v>2056899.522679134</c:v>
                </c:pt>
                <c:pt idx="122">
                  <c:v>2031575.056073904</c:v>
                </c:pt>
                <c:pt idx="123">
                  <c:v>2008192.169763752</c:v>
                </c:pt>
                <c:pt idx="124">
                  <c:v>1993500.728999145</c:v>
                </c:pt>
                <c:pt idx="125">
                  <c:v>1976309.137296594</c:v>
                </c:pt>
                <c:pt idx="126">
                  <c:v>1953788.676211777</c:v>
                </c:pt>
                <c:pt idx="127">
                  <c:v>1930587.07713582</c:v>
                </c:pt>
                <c:pt idx="128">
                  <c:v>1909263.831339249</c:v>
                </c:pt>
                <c:pt idx="129">
                  <c:v>1891802.690428714</c:v>
                </c:pt>
                <c:pt idx="130">
                  <c:v>1874862.897741624</c:v>
                </c:pt>
                <c:pt idx="131">
                  <c:v>1854783.370414437</c:v>
                </c:pt>
                <c:pt idx="132">
                  <c:v>1837360.293139169</c:v>
                </c:pt>
                <c:pt idx="133">
                  <c:v>1816778.988127072</c:v>
                </c:pt>
                <c:pt idx="134">
                  <c:v>1800647.793086917</c:v>
                </c:pt>
                <c:pt idx="135">
                  <c:v>1780688.435326142</c:v>
                </c:pt>
                <c:pt idx="136">
                  <c:v>1764413.657393911</c:v>
                </c:pt>
                <c:pt idx="137">
                  <c:v>1749820.574586856</c:v>
                </c:pt>
                <c:pt idx="138">
                  <c:v>1739403.107690598</c:v>
                </c:pt>
                <c:pt idx="139">
                  <c:v>1721568.29190809</c:v>
                </c:pt>
                <c:pt idx="140">
                  <c:v>1701645.716275708</c:v>
                </c:pt>
                <c:pt idx="141">
                  <c:v>1686502.215715087</c:v>
                </c:pt>
                <c:pt idx="142">
                  <c:v>1673750.703107101</c:v>
                </c:pt>
                <c:pt idx="143">
                  <c:v>1663190.253822119</c:v>
                </c:pt>
                <c:pt idx="144">
                  <c:v>1646603.189369073</c:v>
                </c:pt>
                <c:pt idx="145">
                  <c:v>1632713.373722872</c:v>
                </c:pt>
                <c:pt idx="146">
                  <c:v>1615677.743355433</c:v>
                </c:pt>
                <c:pt idx="147">
                  <c:v>1603230.801149896</c:v>
                </c:pt>
                <c:pt idx="148">
                  <c:v>1587456.775904634</c:v>
                </c:pt>
                <c:pt idx="149">
                  <c:v>1572700.673922585</c:v>
                </c:pt>
                <c:pt idx="150">
                  <c:v>1563192.578498647</c:v>
                </c:pt>
                <c:pt idx="151">
                  <c:v>1552440.912419792</c:v>
                </c:pt>
                <c:pt idx="152">
                  <c:v>1538554.416616018</c:v>
                </c:pt>
                <c:pt idx="153">
                  <c:v>1523885.97431534</c:v>
                </c:pt>
                <c:pt idx="154">
                  <c:v>1510025.881840042</c:v>
                </c:pt>
                <c:pt idx="155">
                  <c:v>1498517.17259769</c:v>
                </c:pt>
                <c:pt idx="156">
                  <c:v>1487407.469617822</c:v>
                </c:pt>
                <c:pt idx="157">
                  <c:v>1474415.925598635</c:v>
                </c:pt>
                <c:pt idx="158">
                  <c:v>1462979.842500749</c:v>
                </c:pt>
                <c:pt idx="159">
                  <c:v>1449742.537308708</c:v>
                </c:pt>
                <c:pt idx="160">
                  <c:v>1439030.561388251</c:v>
                </c:pt>
                <c:pt idx="161">
                  <c:v>1426050.962705963</c:v>
                </c:pt>
                <c:pt idx="162">
                  <c:v>1415152.269710933</c:v>
                </c:pt>
                <c:pt idx="163">
                  <c:v>1405484.433314431</c:v>
                </c:pt>
                <c:pt idx="164">
                  <c:v>1398654.802126906</c:v>
                </c:pt>
                <c:pt idx="165">
                  <c:v>1387127.148503792</c:v>
                </c:pt>
                <c:pt idx="166">
                  <c:v>1374109.494454241</c:v>
                </c:pt>
                <c:pt idx="167">
                  <c:v>1363586.140048361</c:v>
                </c:pt>
                <c:pt idx="168">
                  <c:v>1354678.370975089</c:v>
                </c:pt>
                <c:pt idx="169">
                  <c:v>1347342.347792434</c:v>
                </c:pt>
                <c:pt idx="170">
                  <c:v>1336325.585841387</c:v>
                </c:pt>
                <c:pt idx="171">
                  <c:v>1327080.156215555</c:v>
                </c:pt>
                <c:pt idx="172">
                  <c:v>1315660.138846625</c:v>
                </c:pt>
                <c:pt idx="173">
                  <c:v>1307124.49211523</c:v>
                </c:pt>
                <c:pt idx="174">
                  <c:v>1296444.375557283</c:v>
                </c:pt>
                <c:pt idx="175">
                  <c:v>1286365.657444285</c:v>
                </c:pt>
                <c:pt idx="176">
                  <c:v>1279718.513743335</c:v>
                </c:pt>
                <c:pt idx="177">
                  <c:v>1272415.128688285</c:v>
                </c:pt>
                <c:pt idx="178">
                  <c:v>1263126.982020211</c:v>
                </c:pt>
                <c:pt idx="179">
                  <c:v>1253095.509596419</c:v>
                </c:pt>
                <c:pt idx="180">
                  <c:v>1243493.550078549</c:v>
                </c:pt>
                <c:pt idx="181">
                  <c:v>1235446.979196982</c:v>
                </c:pt>
                <c:pt idx="182">
                  <c:v>1227708.05862533</c:v>
                </c:pt>
                <c:pt idx="183">
                  <c:v>1218706.400109934</c:v>
                </c:pt>
                <c:pt idx="184">
                  <c:v>1210686.67022499</c:v>
                </c:pt>
                <c:pt idx="185">
                  <c:v>1201563.378202678</c:v>
                </c:pt>
                <c:pt idx="186">
                  <c:v>1193996.396194756</c:v>
                </c:pt>
                <c:pt idx="187">
                  <c:v>1184957.184272937</c:v>
                </c:pt>
                <c:pt idx="188">
                  <c:v>1177177.333293101</c:v>
                </c:pt>
                <c:pt idx="189">
                  <c:v>1170346.701940954</c:v>
                </c:pt>
                <c:pt idx="190">
                  <c:v>1165579.863255859</c:v>
                </c:pt>
                <c:pt idx="191">
                  <c:v>1157589.331779775</c:v>
                </c:pt>
                <c:pt idx="192">
                  <c:v>1148523.707953555</c:v>
                </c:pt>
                <c:pt idx="193">
                  <c:v>1140845.409202878</c:v>
                </c:pt>
                <c:pt idx="194">
                  <c:v>1134291.020034116</c:v>
                </c:pt>
                <c:pt idx="195">
                  <c:v>1128939.705927341</c:v>
                </c:pt>
                <c:pt idx="196">
                  <c:v>1121170.297396874</c:v>
                </c:pt>
                <c:pt idx="197">
                  <c:v>1114693.582123756</c:v>
                </c:pt>
                <c:pt idx="198">
                  <c:v>1106557.18763126</c:v>
                </c:pt>
                <c:pt idx="199">
                  <c:v>1100412.93177081</c:v>
                </c:pt>
                <c:pt idx="200">
                  <c:v>1092748.275902464</c:v>
                </c:pt>
                <c:pt idx="201">
                  <c:v>1085484.140506809</c:v>
                </c:pt>
                <c:pt idx="202">
                  <c:v>1080603.511182504</c:v>
                </c:pt>
                <c:pt idx="203">
                  <c:v>1075369.189894987</c:v>
                </c:pt>
                <c:pt idx="204">
                  <c:v>1068811.849245524</c:v>
                </c:pt>
                <c:pt idx="205">
                  <c:v>1061546.783335991</c:v>
                </c:pt>
                <c:pt idx="206">
                  <c:v>1054566.428890771</c:v>
                </c:pt>
                <c:pt idx="207">
                  <c:v>1048693.048865526</c:v>
                </c:pt>
                <c:pt idx="208">
                  <c:v>1043060.582699391</c:v>
                </c:pt>
                <c:pt idx="209">
                  <c:v>1036498.392298204</c:v>
                </c:pt>
                <c:pt idx="210">
                  <c:v>1030585.1298592</c:v>
                </c:pt>
                <c:pt idx="211">
                  <c:v>1023977.167282828</c:v>
                </c:pt>
                <c:pt idx="212">
                  <c:v>1018390.163061612</c:v>
                </c:pt>
                <c:pt idx="213">
                  <c:v>1011778.922110041</c:v>
                </c:pt>
                <c:pt idx="214">
                  <c:v>1005966.060795056</c:v>
                </c:pt>
                <c:pt idx="215">
                  <c:v>1000925.209833445</c:v>
                </c:pt>
                <c:pt idx="216">
                  <c:v>997466.0103258943</c:v>
                </c:pt>
                <c:pt idx="217">
                  <c:v>991645.617630874</c:v>
                </c:pt>
                <c:pt idx="218">
                  <c:v>985036.7414136096</c:v>
                </c:pt>
                <c:pt idx="219">
                  <c:v>979214.3018853273</c:v>
                </c:pt>
                <c:pt idx="220">
                  <c:v>974194.390604628</c:v>
                </c:pt>
                <c:pt idx="221">
                  <c:v>970143.4444730824</c:v>
                </c:pt>
                <c:pt idx="222">
                  <c:v>964418.0642825697</c:v>
                </c:pt>
                <c:pt idx="223">
                  <c:v>959724.7619159481</c:v>
                </c:pt>
                <c:pt idx="224">
                  <c:v>953657.1658365128</c:v>
                </c:pt>
                <c:pt idx="225">
                  <c:v>949081.9275081931</c:v>
                </c:pt>
                <c:pt idx="226">
                  <c:v>943338.6381298576</c:v>
                </c:pt>
                <c:pt idx="227">
                  <c:v>937897.1340061564</c:v>
                </c:pt>
                <c:pt idx="228">
                  <c:v>934192.5538746588</c:v>
                </c:pt>
                <c:pt idx="229">
                  <c:v>930302.2432276503</c:v>
                </c:pt>
                <c:pt idx="230">
                  <c:v>925504.8672965901</c:v>
                </c:pt>
                <c:pt idx="231">
                  <c:v>920007.7034034434</c:v>
                </c:pt>
                <c:pt idx="232">
                  <c:v>914745.1594459241</c:v>
                </c:pt>
                <c:pt idx="233">
                  <c:v>910327.5990126304</c:v>
                </c:pt>
                <c:pt idx="234">
                  <c:v>906101.8294999324</c:v>
                </c:pt>
                <c:pt idx="235">
                  <c:v>901133.2182088221</c:v>
                </c:pt>
                <c:pt idx="236">
                  <c:v>896599.2944915162</c:v>
                </c:pt>
                <c:pt idx="237">
                  <c:v>891639.1989766492</c:v>
                </c:pt>
                <c:pt idx="238">
                  <c:v>887378.4969777013</c:v>
                </c:pt>
                <c:pt idx="239">
                  <c:v>882366.1292098694</c:v>
                </c:pt>
                <c:pt idx="240">
                  <c:v>877870.1131856777</c:v>
                </c:pt>
                <c:pt idx="241">
                  <c:v>874036.2126555777</c:v>
                </c:pt>
                <c:pt idx="242">
                  <c:v>871467.6412879162</c:v>
                </c:pt>
                <c:pt idx="243">
                  <c:v>867071.1056955534</c:v>
                </c:pt>
                <c:pt idx="244">
                  <c:v>862097.4541339447</c:v>
                </c:pt>
                <c:pt idx="245">
                  <c:v>857546.9004148048</c:v>
                </c:pt>
                <c:pt idx="246">
                  <c:v>853578.7195397938</c:v>
                </c:pt>
                <c:pt idx="247">
                  <c:v>850426.560939602</c:v>
                </c:pt>
                <c:pt idx="248">
                  <c:v>846071.9201951204</c:v>
                </c:pt>
                <c:pt idx="249">
                  <c:v>842611.146574028</c:v>
                </c:pt>
                <c:pt idx="250">
                  <c:v>837926.1862309565</c:v>
                </c:pt>
                <c:pt idx="251">
                  <c:v>834444.33135516</c:v>
                </c:pt>
                <c:pt idx="252">
                  <c:v>829997.9012775606</c:v>
                </c:pt>
                <c:pt idx="253">
                  <c:v>825808.9957866529</c:v>
                </c:pt>
                <c:pt idx="254">
                  <c:v>822934.6828451167</c:v>
                </c:pt>
                <c:pt idx="255">
                  <c:v>819973.101894366</c:v>
                </c:pt>
                <c:pt idx="256">
                  <c:v>816392.5431331646</c:v>
                </c:pt>
                <c:pt idx="257">
                  <c:v>812086.0157308349</c:v>
                </c:pt>
                <c:pt idx="258">
                  <c:v>808011.0450642441</c:v>
                </c:pt>
                <c:pt idx="259">
                  <c:v>804628.768234511</c:v>
                </c:pt>
                <c:pt idx="260">
                  <c:v>801401.1948919458</c:v>
                </c:pt>
                <c:pt idx="261">
                  <c:v>797534.2587238259</c:v>
                </c:pt>
                <c:pt idx="262">
                  <c:v>793946.6546041881</c:v>
                </c:pt>
                <c:pt idx="263">
                  <c:v>790134.8917971776</c:v>
                </c:pt>
                <c:pt idx="264">
                  <c:v>786811.5082448212</c:v>
                </c:pt>
                <c:pt idx="265">
                  <c:v>782914.8680548343</c:v>
                </c:pt>
                <c:pt idx="266">
                  <c:v>779343.8548213281</c:v>
                </c:pt>
                <c:pt idx="267">
                  <c:v>776371.1507376999</c:v>
                </c:pt>
                <c:pt idx="268">
                  <c:v>774447.7507915946</c:v>
                </c:pt>
                <c:pt idx="269">
                  <c:v>771037.5289083656</c:v>
                </c:pt>
                <c:pt idx="270">
                  <c:v>767226.9291652727</c:v>
                </c:pt>
                <c:pt idx="271">
                  <c:v>763589.2993382332</c:v>
                </c:pt>
                <c:pt idx="272">
                  <c:v>760371.9135059346</c:v>
                </c:pt>
                <c:pt idx="273">
                  <c:v>757870.7941544766</c:v>
                </c:pt>
                <c:pt idx="274">
                  <c:v>754490.8117365481</c:v>
                </c:pt>
                <c:pt idx="275">
                  <c:v>751947.9775984688</c:v>
                </c:pt>
                <c:pt idx="276">
                  <c:v>748236.4907066172</c:v>
                </c:pt>
                <c:pt idx="277">
                  <c:v>745564.1204526161</c:v>
                </c:pt>
                <c:pt idx="278">
                  <c:v>742039.1832137359</c:v>
                </c:pt>
                <c:pt idx="279">
                  <c:v>738763.0590064509</c:v>
                </c:pt>
                <c:pt idx="280">
                  <c:v>736508.3752259861</c:v>
                </c:pt>
                <c:pt idx="281">
                  <c:v>734225.0567574695</c:v>
                </c:pt>
                <c:pt idx="282">
                  <c:v>731549.5388611014</c:v>
                </c:pt>
                <c:pt idx="283">
                  <c:v>728079.8822087398</c:v>
                </c:pt>
                <c:pt idx="284">
                  <c:v>724871.2351160197</c:v>
                </c:pt>
                <c:pt idx="285">
                  <c:v>722275.2540363392</c:v>
                </c:pt>
                <c:pt idx="286">
                  <c:v>719804.1752308557</c:v>
                </c:pt>
                <c:pt idx="287">
                  <c:v>716743.8342186137</c:v>
                </c:pt>
                <c:pt idx="288">
                  <c:v>713828.8414490357</c:v>
                </c:pt>
                <c:pt idx="289">
                  <c:v>710873.9236588358</c:v>
                </c:pt>
                <c:pt idx="290">
                  <c:v>708250.5647409082</c:v>
                </c:pt>
                <c:pt idx="291">
                  <c:v>705183.7291288225</c:v>
                </c:pt>
                <c:pt idx="292">
                  <c:v>702293.1097916941</c:v>
                </c:pt>
                <c:pt idx="293">
                  <c:v>699970.9053616276</c:v>
                </c:pt>
                <c:pt idx="294">
                  <c:v>698544.7532992953</c:v>
                </c:pt>
                <c:pt idx="295">
                  <c:v>695851.0799798873</c:v>
                </c:pt>
                <c:pt idx="296">
                  <c:v>692939.8547361022</c:v>
                </c:pt>
                <c:pt idx="297">
                  <c:v>689995.7464972477</c:v>
                </c:pt>
                <c:pt idx="298">
                  <c:v>687336.0071096673</c:v>
                </c:pt>
                <c:pt idx="299">
                  <c:v>685329.0290292758</c:v>
                </c:pt>
                <c:pt idx="300">
                  <c:v>682690.2598847139</c:v>
                </c:pt>
                <c:pt idx="301">
                  <c:v>680900.2542545648</c:v>
                </c:pt>
                <c:pt idx="302">
                  <c:v>677915.9946097821</c:v>
                </c:pt>
                <c:pt idx="303">
                  <c:v>675889.1923571213</c:v>
                </c:pt>
                <c:pt idx="304">
                  <c:v>673058.5354942622</c:v>
                </c:pt>
                <c:pt idx="305">
                  <c:v>670501.0451995772</c:v>
                </c:pt>
                <c:pt idx="306">
                  <c:v>668741.3326093701</c:v>
                </c:pt>
                <c:pt idx="307">
                  <c:v>666983.4655292067</c:v>
                </c:pt>
                <c:pt idx="308">
                  <c:v>665047.5270595303</c:v>
                </c:pt>
                <c:pt idx="309">
                  <c:v>662192.0681871991</c:v>
                </c:pt>
                <c:pt idx="310">
                  <c:v>659661.9917090392</c:v>
                </c:pt>
                <c:pt idx="311">
                  <c:v>657720.4943680177</c:v>
                </c:pt>
                <c:pt idx="312">
                  <c:v>655876.7308442554</c:v>
                </c:pt>
                <c:pt idx="313">
                  <c:v>653455.9218291165</c:v>
                </c:pt>
                <c:pt idx="314">
                  <c:v>651031.284220765</c:v>
                </c:pt>
                <c:pt idx="315">
                  <c:v>648783.6818258128</c:v>
                </c:pt>
                <c:pt idx="316">
                  <c:v>646723.9033510501</c:v>
                </c:pt>
                <c:pt idx="317">
                  <c:v>644338.2689279603</c:v>
                </c:pt>
                <c:pt idx="318">
                  <c:v>641980.718449048</c:v>
                </c:pt>
                <c:pt idx="319">
                  <c:v>640186.2424699789</c:v>
                </c:pt>
                <c:pt idx="320">
                  <c:v>639172.3290203736</c:v>
                </c:pt>
                <c:pt idx="321">
                  <c:v>637022.6782412973</c:v>
                </c:pt>
                <c:pt idx="322">
                  <c:v>634907.9149496751</c:v>
                </c:pt>
                <c:pt idx="323">
                  <c:v>632549.1561925649</c:v>
                </c:pt>
                <c:pt idx="324">
                  <c:v>630331.5131951553</c:v>
                </c:pt>
                <c:pt idx="325">
                  <c:v>628722.8831950764</c:v>
                </c:pt>
                <c:pt idx="326">
                  <c:v>626707.5536789754</c:v>
                </c:pt>
                <c:pt idx="327">
                  <c:v>625627.2981851724</c:v>
                </c:pt>
                <c:pt idx="328">
                  <c:v>623244.704153255</c:v>
                </c:pt>
                <c:pt idx="329">
                  <c:v>621790.9432371521</c:v>
                </c:pt>
                <c:pt idx="330">
                  <c:v>619535.9982705589</c:v>
                </c:pt>
                <c:pt idx="331">
                  <c:v>617626.934605411</c:v>
                </c:pt>
                <c:pt idx="332">
                  <c:v>616310.0034280932</c:v>
                </c:pt>
                <c:pt idx="333">
                  <c:v>614993.6337705976</c:v>
                </c:pt>
                <c:pt idx="334">
                  <c:v>613752.9874241315</c:v>
                </c:pt>
                <c:pt idx="335">
                  <c:v>611386.4515487369</c:v>
                </c:pt>
                <c:pt idx="336">
                  <c:v>609458.9228999142</c:v>
                </c:pt>
                <c:pt idx="337">
                  <c:v>608146.4542662057</c:v>
                </c:pt>
                <c:pt idx="338">
                  <c:v>606903.0307275627</c:v>
                </c:pt>
                <c:pt idx="339">
                  <c:v>605071.7710378699</c:v>
                </c:pt>
                <c:pt idx="340">
                  <c:v>603013.6404437005</c:v>
                </c:pt>
                <c:pt idx="341">
                  <c:v>601460.8359494341</c:v>
                </c:pt>
                <c:pt idx="342">
                  <c:v>599919.5949471033</c:v>
                </c:pt>
                <c:pt idx="343">
                  <c:v>598211.9949677753</c:v>
                </c:pt>
                <c:pt idx="344">
                  <c:v>596334.9115584581</c:v>
                </c:pt>
                <c:pt idx="345">
                  <c:v>595018.59379491</c:v>
                </c:pt>
                <c:pt idx="346">
                  <c:v>594382.8707152408</c:v>
                </c:pt>
                <c:pt idx="347">
                  <c:v>592664.0957155447</c:v>
                </c:pt>
                <c:pt idx="348">
                  <c:v>591424.7125086011</c:v>
                </c:pt>
                <c:pt idx="349">
                  <c:v>589692.3113151635</c:v>
                </c:pt>
                <c:pt idx="350">
                  <c:v>587899.2984215458</c:v>
                </c:pt>
                <c:pt idx="351">
                  <c:v>586650.3027853981</c:v>
                </c:pt>
                <c:pt idx="352">
                  <c:v>585252.3129357843</c:v>
                </c:pt>
                <c:pt idx="353">
                  <c:v>584969.2450070652</c:v>
                </c:pt>
                <c:pt idx="354">
                  <c:v>583205.2836070365</c:v>
                </c:pt>
                <c:pt idx="355">
                  <c:v>582338.5371968439</c:v>
                </c:pt>
                <c:pt idx="356">
                  <c:v>580655.8921540523</c:v>
                </c:pt>
                <c:pt idx="357">
                  <c:v>579488.62160355</c:v>
                </c:pt>
                <c:pt idx="358">
                  <c:v>578666.3741924691</c:v>
                </c:pt>
                <c:pt idx="359">
                  <c:v>577780.1469643521</c:v>
                </c:pt>
                <c:pt idx="360">
                  <c:v>577333.5543015861</c:v>
                </c:pt>
                <c:pt idx="361">
                  <c:v>575468.921989097</c:v>
                </c:pt>
                <c:pt idx="362">
                  <c:v>574200.4114774663</c:v>
                </c:pt>
                <c:pt idx="363">
                  <c:v>573601.2089751938</c:v>
                </c:pt>
                <c:pt idx="364">
                  <c:v>573046.8341488026</c:v>
                </c:pt>
                <c:pt idx="365">
                  <c:v>571916.5738317848</c:v>
                </c:pt>
                <c:pt idx="366">
                  <c:v>570166.4309210804</c:v>
                </c:pt>
                <c:pt idx="367">
                  <c:v>569444.7667791166</c:v>
                </c:pt>
                <c:pt idx="368">
                  <c:v>568487.502570276</c:v>
                </c:pt>
                <c:pt idx="369">
                  <c:v>567669.0556089443</c:v>
                </c:pt>
                <c:pt idx="370">
                  <c:v>566384.0033659729</c:v>
                </c:pt>
                <c:pt idx="371">
                  <c:v>565579.5655501996</c:v>
                </c:pt>
                <c:pt idx="372">
                  <c:v>565345.840816838</c:v>
                </c:pt>
                <c:pt idx="373">
                  <c:v>564764.8185828344</c:v>
                </c:pt>
                <c:pt idx="374">
                  <c:v>564683.3913122329</c:v>
                </c:pt>
                <c:pt idx="375">
                  <c:v>563856.0046008587</c:v>
                </c:pt>
                <c:pt idx="376">
                  <c:v>562672.0476169833</c:v>
                </c:pt>
                <c:pt idx="377">
                  <c:v>561812.5463290307</c:v>
                </c:pt>
                <c:pt idx="378">
                  <c:v>561085.6295099001</c:v>
                </c:pt>
                <c:pt idx="379">
                  <c:v>561698.4075004393</c:v>
                </c:pt>
                <c:pt idx="380">
                  <c:v>560688.4947684483</c:v>
                </c:pt>
                <c:pt idx="381">
                  <c:v>560411.8140700039</c:v>
                </c:pt>
                <c:pt idx="382">
                  <c:v>559339.318411553</c:v>
                </c:pt>
                <c:pt idx="383">
                  <c:v>559123.0307770164</c:v>
                </c:pt>
                <c:pt idx="384">
                  <c:v>558968.4093518561</c:v>
                </c:pt>
                <c:pt idx="385">
                  <c:v>558561.2401728687</c:v>
                </c:pt>
                <c:pt idx="386">
                  <c:v>559174.9843715477</c:v>
                </c:pt>
                <c:pt idx="387">
                  <c:v>558230.1891652148</c:v>
                </c:pt>
                <c:pt idx="388">
                  <c:v>557470.4241069403</c:v>
                </c:pt>
                <c:pt idx="389">
                  <c:v>557331.14671017</c:v>
                </c:pt>
                <c:pt idx="390">
                  <c:v>557297.6489637282</c:v>
                </c:pt>
                <c:pt idx="391">
                  <c:v>556760.8453051313</c:v>
                </c:pt>
                <c:pt idx="392">
                  <c:v>555171.0244182838</c:v>
                </c:pt>
                <c:pt idx="393">
                  <c:v>554902.2467956098</c:v>
                </c:pt>
                <c:pt idx="394">
                  <c:v>554315.475756805</c:v>
                </c:pt>
                <c:pt idx="395">
                  <c:v>554212.1454979747</c:v>
                </c:pt>
                <c:pt idx="396">
                  <c:v>553263.3508823852</c:v>
                </c:pt>
                <c:pt idx="397">
                  <c:v>552733.5296197322</c:v>
                </c:pt>
                <c:pt idx="398">
                  <c:v>553358.4372826687</c:v>
                </c:pt>
                <c:pt idx="399">
                  <c:v>553320.9144289045</c:v>
                </c:pt>
                <c:pt idx="400">
                  <c:v>553350.7599884461</c:v>
                </c:pt>
                <c:pt idx="401">
                  <c:v>553327.9103582911</c:v>
                </c:pt>
                <c:pt idx="402">
                  <c:v>552812.3491476744</c:v>
                </c:pt>
                <c:pt idx="403">
                  <c:v>552365.19845004</c:v>
                </c:pt>
                <c:pt idx="404">
                  <c:v>551750.1541860353</c:v>
                </c:pt>
                <c:pt idx="405">
                  <c:v>552804.0121844682</c:v>
                </c:pt>
                <c:pt idx="406">
                  <c:v>552620.386311983</c:v>
                </c:pt>
                <c:pt idx="407">
                  <c:v>552898.7807842321</c:v>
                </c:pt>
                <c:pt idx="408">
                  <c:v>552458.6851522862</c:v>
                </c:pt>
                <c:pt idx="409">
                  <c:v>553257.4368246312</c:v>
                </c:pt>
                <c:pt idx="410">
                  <c:v>553131.766789645</c:v>
                </c:pt>
                <c:pt idx="411">
                  <c:v>552088.0949194654</c:v>
                </c:pt>
                <c:pt idx="412">
                  <c:v>552496.9507003565</c:v>
                </c:pt>
                <c:pt idx="413">
                  <c:v>552391.3751098897</c:v>
                </c:pt>
                <c:pt idx="414">
                  <c:v>552132.7399807661</c:v>
                </c:pt>
                <c:pt idx="415">
                  <c:v>552065.3762781894</c:v>
                </c:pt>
                <c:pt idx="416">
                  <c:v>553050.4662923439</c:v>
                </c:pt>
                <c:pt idx="417">
                  <c:v>552063.7631613633</c:v>
                </c:pt>
                <c:pt idx="418">
                  <c:v>552203.9415470584</c:v>
                </c:pt>
                <c:pt idx="419">
                  <c:v>551435.8640901613</c:v>
                </c:pt>
                <c:pt idx="420">
                  <c:v>551986.1272588314</c:v>
                </c:pt>
                <c:pt idx="421">
                  <c:v>552627.1510350696</c:v>
                </c:pt>
                <c:pt idx="422">
                  <c:v>552348.4369800499</c:v>
                </c:pt>
                <c:pt idx="423">
                  <c:v>552590.4203820742</c:v>
                </c:pt>
                <c:pt idx="424">
                  <c:v>552262.5895602889</c:v>
                </c:pt>
                <c:pt idx="425">
                  <c:v>552021.4660433066</c:v>
                </c:pt>
                <c:pt idx="426">
                  <c:v>552180.4979489525</c:v>
                </c:pt>
                <c:pt idx="427">
                  <c:v>552213.7257692207</c:v>
                </c:pt>
                <c:pt idx="428">
                  <c:v>551787.1042938412</c:v>
                </c:pt>
                <c:pt idx="429">
                  <c:v>551679.3715383449</c:v>
                </c:pt>
                <c:pt idx="430">
                  <c:v>551657.2936178312</c:v>
                </c:pt>
                <c:pt idx="431">
                  <c:v>552228.9734278045</c:v>
                </c:pt>
                <c:pt idx="432">
                  <c:v>551615.8674948131</c:v>
                </c:pt>
                <c:pt idx="433">
                  <c:v>551409.4718896872</c:v>
                </c:pt>
                <c:pt idx="434">
                  <c:v>551524.4874256582</c:v>
                </c:pt>
                <c:pt idx="435">
                  <c:v>550695.3031186596</c:v>
                </c:pt>
                <c:pt idx="436">
                  <c:v>550899.1718253326</c:v>
                </c:pt>
                <c:pt idx="437">
                  <c:v>550414.7266174904</c:v>
                </c:pt>
                <c:pt idx="438">
                  <c:v>550536.0299136611</c:v>
                </c:pt>
                <c:pt idx="439">
                  <c:v>550877.8741158602</c:v>
                </c:pt>
                <c:pt idx="440">
                  <c:v>550747.9621868794</c:v>
                </c:pt>
                <c:pt idx="441">
                  <c:v>551151.4890896347</c:v>
                </c:pt>
                <c:pt idx="442">
                  <c:v>551197.8642898271</c:v>
                </c:pt>
                <c:pt idx="443">
                  <c:v>551195.7529433999</c:v>
                </c:pt>
                <c:pt idx="444">
                  <c:v>550871.5108376915</c:v>
                </c:pt>
                <c:pt idx="445">
                  <c:v>551470.7403804347</c:v>
                </c:pt>
                <c:pt idx="446">
                  <c:v>551441.4320588941</c:v>
                </c:pt>
                <c:pt idx="447">
                  <c:v>551657.271070404</c:v>
                </c:pt>
                <c:pt idx="448">
                  <c:v>551842.1997148605</c:v>
                </c:pt>
                <c:pt idx="449">
                  <c:v>551678.498582271</c:v>
                </c:pt>
                <c:pt idx="450">
                  <c:v>552267.0633449932</c:v>
                </c:pt>
                <c:pt idx="451">
                  <c:v>551947.809737519</c:v>
                </c:pt>
                <c:pt idx="452">
                  <c:v>552156.8715931859</c:v>
                </c:pt>
                <c:pt idx="453">
                  <c:v>551715.3029582218</c:v>
                </c:pt>
                <c:pt idx="454">
                  <c:v>551442.0826913643</c:v>
                </c:pt>
                <c:pt idx="455">
                  <c:v>551379.9854414782</c:v>
                </c:pt>
                <c:pt idx="456">
                  <c:v>551874.6431255385</c:v>
                </c:pt>
                <c:pt idx="457">
                  <c:v>551712.6897875721</c:v>
                </c:pt>
                <c:pt idx="458">
                  <c:v>551774.1208470764</c:v>
                </c:pt>
                <c:pt idx="459">
                  <c:v>551664.2785860647</c:v>
                </c:pt>
                <c:pt idx="460">
                  <c:v>551670.9973132194</c:v>
                </c:pt>
                <c:pt idx="461">
                  <c:v>551403.8700643202</c:v>
                </c:pt>
                <c:pt idx="462">
                  <c:v>551358.069403569</c:v>
                </c:pt>
                <c:pt idx="463">
                  <c:v>551253.8713718189</c:v>
                </c:pt>
                <c:pt idx="464">
                  <c:v>551438.3954709161</c:v>
                </c:pt>
                <c:pt idx="465">
                  <c:v>551577.5361784034</c:v>
                </c:pt>
                <c:pt idx="466">
                  <c:v>551262.5948400073</c:v>
                </c:pt>
                <c:pt idx="467">
                  <c:v>551293.5545037005</c:v>
                </c:pt>
                <c:pt idx="468">
                  <c:v>551400.8522803169</c:v>
                </c:pt>
                <c:pt idx="469">
                  <c:v>551296.098921166</c:v>
                </c:pt>
                <c:pt idx="470">
                  <c:v>551252.9011037598</c:v>
                </c:pt>
                <c:pt idx="471">
                  <c:v>551388.7803543129</c:v>
                </c:pt>
                <c:pt idx="472">
                  <c:v>551270.5380460313</c:v>
                </c:pt>
                <c:pt idx="473">
                  <c:v>551465.8891484273</c:v>
                </c:pt>
                <c:pt idx="474">
                  <c:v>551236.806200487</c:v>
                </c:pt>
                <c:pt idx="475">
                  <c:v>551546.5951818025</c:v>
                </c:pt>
                <c:pt idx="476">
                  <c:v>551576.1149661067</c:v>
                </c:pt>
                <c:pt idx="477">
                  <c:v>551563.6470370501</c:v>
                </c:pt>
                <c:pt idx="478">
                  <c:v>551601.675032051</c:v>
                </c:pt>
                <c:pt idx="479">
                  <c:v>551610.1005814029</c:v>
                </c:pt>
                <c:pt idx="480">
                  <c:v>551579.0500961958</c:v>
                </c:pt>
                <c:pt idx="481">
                  <c:v>551425.8309918266</c:v>
                </c:pt>
                <c:pt idx="482">
                  <c:v>551562.340593911</c:v>
                </c:pt>
                <c:pt idx="483">
                  <c:v>551682.0412520703</c:v>
                </c:pt>
                <c:pt idx="484">
                  <c:v>551614.4949744146</c:v>
                </c:pt>
                <c:pt idx="485">
                  <c:v>551715.3933254424</c:v>
                </c:pt>
                <c:pt idx="486">
                  <c:v>551615.9892319111</c:v>
                </c:pt>
                <c:pt idx="487">
                  <c:v>551610.5338715173</c:v>
                </c:pt>
                <c:pt idx="488">
                  <c:v>551676.5448720037</c:v>
                </c:pt>
                <c:pt idx="489">
                  <c:v>551537.323590718</c:v>
                </c:pt>
                <c:pt idx="490">
                  <c:v>551511.2061881875</c:v>
                </c:pt>
                <c:pt idx="491">
                  <c:v>551568.6612982056</c:v>
                </c:pt>
                <c:pt idx="492">
                  <c:v>551559.4683880404</c:v>
                </c:pt>
                <c:pt idx="493">
                  <c:v>551502.7409547067</c:v>
                </c:pt>
                <c:pt idx="494">
                  <c:v>551564.2538440825</c:v>
                </c:pt>
                <c:pt idx="495">
                  <c:v>551455.6069669181</c:v>
                </c:pt>
                <c:pt idx="496">
                  <c:v>551471.1218848357</c:v>
                </c:pt>
                <c:pt idx="497">
                  <c:v>551436.1487765141</c:v>
                </c:pt>
                <c:pt idx="498">
                  <c:v>551454.3688607654</c:v>
                </c:pt>
                <c:pt idx="499">
                  <c:v>551439.6468732648</c:v>
                </c:pt>
                <c:pt idx="500">
                  <c:v>551493.8876769957</c:v>
                </c:pt>
                <c:pt idx="501">
                  <c:v>551544.9989384692</c:v>
                </c:pt>
                <c:pt idx="502">
                  <c:v>551496.4464887488</c:v>
                </c:pt>
                <c:pt idx="503">
                  <c:v>551539.7720355154</c:v>
                </c:pt>
                <c:pt idx="504">
                  <c:v>551535.3711966079</c:v>
                </c:pt>
                <c:pt idx="505">
                  <c:v>551533.0745956709</c:v>
                </c:pt>
                <c:pt idx="506">
                  <c:v>551528.8607054568</c:v>
                </c:pt>
                <c:pt idx="507">
                  <c:v>551547.3941753098</c:v>
                </c:pt>
                <c:pt idx="508">
                  <c:v>551570.1283564972</c:v>
                </c:pt>
                <c:pt idx="509">
                  <c:v>551563.3421636794</c:v>
                </c:pt>
                <c:pt idx="510">
                  <c:v>551541.9530596214</c:v>
                </c:pt>
                <c:pt idx="511">
                  <c:v>551554.7576428354</c:v>
                </c:pt>
                <c:pt idx="512">
                  <c:v>551552.7697050907</c:v>
                </c:pt>
                <c:pt idx="513">
                  <c:v>551563.1268634374</c:v>
                </c:pt>
                <c:pt idx="514">
                  <c:v>551565.4118170984</c:v>
                </c:pt>
                <c:pt idx="515">
                  <c:v>551537.9628785019</c:v>
                </c:pt>
                <c:pt idx="516">
                  <c:v>551562.8247199474</c:v>
                </c:pt>
                <c:pt idx="517">
                  <c:v>551543.0131031583</c:v>
                </c:pt>
                <c:pt idx="518">
                  <c:v>551556.2781663317</c:v>
                </c:pt>
                <c:pt idx="519">
                  <c:v>551550.3761118549</c:v>
                </c:pt>
                <c:pt idx="520">
                  <c:v>551556.2618978983</c:v>
                </c:pt>
                <c:pt idx="521">
                  <c:v>551553.7766742531</c:v>
                </c:pt>
                <c:pt idx="522">
                  <c:v>551568.5375849614</c:v>
                </c:pt>
                <c:pt idx="523">
                  <c:v>551570.7983267417</c:v>
                </c:pt>
                <c:pt idx="524">
                  <c:v>551525.3108974313</c:v>
                </c:pt>
                <c:pt idx="525">
                  <c:v>551537.5215104382</c:v>
                </c:pt>
                <c:pt idx="526">
                  <c:v>551582.9666685734</c:v>
                </c:pt>
                <c:pt idx="527">
                  <c:v>551566.7745059016</c:v>
                </c:pt>
                <c:pt idx="528">
                  <c:v>551537.7957509205</c:v>
                </c:pt>
                <c:pt idx="529">
                  <c:v>551549.8577600137</c:v>
                </c:pt>
                <c:pt idx="530">
                  <c:v>551565.0155231986</c:v>
                </c:pt>
                <c:pt idx="531">
                  <c:v>551560.5820402983</c:v>
                </c:pt>
                <c:pt idx="532">
                  <c:v>551558.5329266222</c:v>
                </c:pt>
                <c:pt idx="533">
                  <c:v>551567.4765497798</c:v>
                </c:pt>
                <c:pt idx="534">
                  <c:v>551559.5869580599</c:v>
                </c:pt>
                <c:pt idx="535">
                  <c:v>551561.8352061645</c:v>
                </c:pt>
                <c:pt idx="536">
                  <c:v>551552.9724435819</c:v>
                </c:pt>
                <c:pt idx="537">
                  <c:v>551555.1803311658</c:v>
                </c:pt>
                <c:pt idx="538">
                  <c:v>551548.5549613916</c:v>
                </c:pt>
                <c:pt idx="539">
                  <c:v>551555.1891200587</c:v>
                </c:pt>
                <c:pt idx="540">
                  <c:v>551546.8327174324</c:v>
                </c:pt>
                <c:pt idx="541">
                  <c:v>551541.8343401686</c:v>
                </c:pt>
                <c:pt idx="542">
                  <c:v>551554.5358919834</c:v>
                </c:pt>
                <c:pt idx="543">
                  <c:v>551556.0593507777</c:v>
                </c:pt>
                <c:pt idx="544">
                  <c:v>551544.4021499893</c:v>
                </c:pt>
                <c:pt idx="545">
                  <c:v>551543.3310713773</c:v>
                </c:pt>
                <c:pt idx="546">
                  <c:v>551541.5695058148</c:v>
                </c:pt>
                <c:pt idx="547">
                  <c:v>551541.8446880324</c:v>
                </c:pt>
                <c:pt idx="548">
                  <c:v>551532.2345445936</c:v>
                </c:pt>
                <c:pt idx="549">
                  <c:v>551539.2215546798</c:v>
                </c:pt>
                <c:pt idx="550">
                  <c:v>551544.6221277938</c:v>
                </c:pt>
                <c:pt idx="551">
                  <c:v>551542.6146594244</c:v>
                </c:pt>
                <c:pt idx="552">
                  <c:v>551548.5781093809</c:v>
                </c:pt>
                <c:pt idx="553">
                  <c:v>551546.4022241801</c:v>
                </c:pt>
                <c:pt idx="554">
                  <c:v>551549.1351877258</c:v>
                </c:pt>
                <c:pt idx="555">
                  <c:v>551543.0083803065</c:v>
                </c:pt>
                <c:pt idx="556">
                  <c:v>551544.4380037501</c:v>
                </c:pt>
                <c:pt idx="557">
                  <c:v>551554.8308066092</c:v>
                </c:pt>
                <c:pt idx="558">
                  <c:v>551546.0709249671</c:v>
                </c:pt>
                <c:pt idx="559">
                  <c:v>551547.4764937715</c:v>
                </c:pt>
                <c:pt idx="560">
                  <c:v>551540.5676306095</c:v>
                </c:pt>
                <c:pt idx="561">
                  <c:v>551536.0820283244</c:v>
                </c:pt>
                <c:pt idx="562">
                  <c:v>551540.2185939783</c:v>
                </c:pt>
                <c:pt idx="563">
                  <c:v>551543.3416553232</c:v>
                </c:pt>
                <c:pt idx="564">
                  <c:v>551537.8118298614</c:v>
                </c:pt>
                <c:pt idx="565">
                  <c:v>551541.3663234884</c:v>
                </c:pt>
                <c:pt idx="566">
                  <c:v>551537.7079545129</c:v>
                </c:pt>
                <c:pt idx="567">
                  <c:v>551542.141018625</c:v>
                </c:pt>
                <c:pt idx="568">
                  <c:v>551540.6705669294</c:v>
                </c:pt>
                <c:pt idx="569">
                  <c:v>551544.2246910584</c:v>
                </c:pt>
                <c:pt idx="570">
                  <c:v>551547.389339313</c:v>
                </c:pt>
                <c:pt idx="571">
                  <c:v>551543.0210061307</c:v>
                </c:pt>
                <c:pt idx="572">
                  <c:v>551544.6846529144</c:v>
                </c:pt>
                <c:pt idx="573">
                  <c:v>551546.1621281123</c:v>
                </c:pt>
                <c:pt idx="574">
                  <c:v>551545.3766345249</c:v>
                </c:pt>
                <c:pt idx="575">
                  <c:v>551548.7315349942</c:v>
                </c:pt>
                <c:pt idx="576">
                  <c:v>551546.0446338535</c:v>
                </c:pt>
                <c:pt idx="577">
                  <c:v>551545.2013659003</c:v>
                </c:pt>
                <c:pt idx="578">
                  <c:v>551544.2485453705</c:v>
                </c:pt>
                <c:pt idx="579">
                  <c:v>551545.4218990309</c:v>
                </c:pt>
                <c:pt idx="580">
                  <c:v>551544.0748708907</c:v>
                </c:pt>
                <c:pt idx="581">
                  <c:v>551544.0677160296</c:v>
                </c:pt>
                <c:pt idx="582">
                  <c:v>551544.3439854678</c:v>
                </c:pt>
                <c:pt idx="583">
                  <c:v>551542.7587734924</c:v>
                </c:pt>
                <c:pt idx="584">
                  <c:v>551542.8368466666</c:v>
                </c:pt>
                <c:pt idx="585">
                  <c:v>551541.6568962712</c:v>
                </c:pt>
                <c:pt idx="586">
                  <c:v>551540.2963615913</c:v>
                </c:pt>
                <c:pt idx="587">
                  <c:v>551542.260933582</c:v>
                </c:pt>
                <c:pt idx="588">
                  <c:v>551542.7792400001</c:v>
                </c:pt>
                <c:pt idx="589">
                  <c:v>551541.428207623</c:v>
                </c:pt>
                <c:pt idx="590">
                  <c:v>551542.5141907363</c:v>
                </c:pt>
                <c:pt idx="591">
                  <c:v>551543.7146765204</c:v>
                </c:pt>
                <c:pt idx="592">
                  <c:v>551544.1228924656</c:v>
                </c:pt>
                <c:pt idx="593">
                  <c:v>551543.3648910205</c:v>
                </c:pt>
                <c:pt idx="594">
                  <c:v>551546.092839929</c:v>
                </c:pt>
                <c:pt idx="595">
                  <c:v>551544.0346715718</c:v>
                </c:pt>
                <c:pt idx="596">
                  <c:v>551543.779998182</c:v>
                </c:pt>
                <c:pt idx="597">
                  <c:v>551544.4050564428</c:v>
                </c:pt>
                <c:pt idx="598">
                  <c:v>551545.9113042318</c:v>
                </c:pt>
                <c:pt idx="599">
                  <c:v>551544.5247299427</c:v>
                </c:pt>
                <c:pt idx="600">
                  <c:v>551542.7233253715</c:v>
                </c:pt>
                <c:pt idx="601">
                  <c:v>551542.862962206</c:v>
                </c:pt>
                <c:pt idx="602">
                  <c:v>551543.6361333247</c:v>
                </c:pt>
                <c:pt idx="603">
                  <c:v>551543.0934684916</c:v>
                </c:pt>
                <c:pt idx="604">
                  <c:v>551542.9816955037</c:v>
                </c:pt>
                <c:pt idx="605">
                  <c:v>551542.7020608801</c:v>
                </c:pt>
                <c:pt idx="606">
                  <c:v>551542.5912923154</c:v>
                </c:pt>
                <c:pt idx="607">
                  <c:v>551543.4571851146</c:v>
                </c:pt>
                <c:pt idx="608">
                  <c:v>551542.5304160493</c:v>
                </c:pt>
                <c:pt idx="609">
                  <c:v>551543.7951707831</c:v>
                </c:pt>
                <c:pt idx="610">
                  <c:v>551544.1410131814</c:v>
                </c:pt>
                <c:pt idx="611">
                  <c:v>551544.1393471765</c:v>
                </c:pt>
                <c:pt idx="612">
                  <c:v>551544.9343682487</c:v>
                </c:pt>
                <c:pt idx="613">
                  <c:v>551544.5950227756</c:v>
                </c:pt>
                <c:pt idx="614">
                  <c:v>551544.5292497261</c:v>
                </c:pt>
                <c:pt idx="615">
                  <c:v>551545.4659114534</c:v>
                </c:pt>
                <c:pt idx="616">
                  <c:v>551544.6000361238</c:v>
                </c:pt>
                <c:pt idx="617">
                  <c:v>551545.2769371123</c:v>
                </c:pt>
                <c:pt idx="618">
                  <c:v>551545.3610136817</c:v>
                </c:pt>
                <c:pt idx="619">
                  <c:v>551545.7606161258</c:v>
                </c:pt>
                <c:pt idx="620">
                  <c:v>551545.254513854</c:v>
                </c:pt>
                <c:pt idx="621">
                  <c:v>551544.7896763929</c:v>
                </c:pt>
                <c:pt idx="622">
                  <c:v>551545.0934973297</c:v>
                </c:pt>
                <c:pt idx="623">
                  <c:v>551544.8229536845</c:v>
                </c:pt>
                <c:pt idx="624">
                  <c:v>551544.5499200608</c:v>
                </c:pt>
                <c:pt idx="625">
                  <c:v>551544.0027683539</c:v>
                </c:pt>
                <c:pt idx="626">
                  <c:v>551544.0291598499</c:v>
                </c:pt>
                <c:pt idx="627">
                  <c:v>551544.1774885306</c:v>
                </c:pt>
                <c:pt idx="628">
                  <c:v>551544.0424986711</c:v>
                </c:pt>
                <c:pt idx="629">
                  <c:v>551544.066775705</c:v>
                </c:pt>
                <c:pt idx="630">
                  <c:v>551543.9515571895</c:v>
                </c:pt>
                <c:pt idx="631">
                  <c:v>551544.2503592516</c:v>
                </c:pt>
                <c:pt idx="632">
                  <c:v>551544.2502242094</c:v>
                </c:pt>
                <c:pt idx="633">
                  <c:v>551543.7089663754</c:v>
                </c:pt>
                <c:pt idx="634">
                  <c:v>551544.3600014923</c:v>
                </c:pt>
                <c:pt idx="635">
                  <c:v>551544.1613879835</c:v>
                </c:pt>
                <c:pt idx="636">
                  <c:v>551544.2422997517</c:v>
                </c:pt>
                <c:pt idx="637">
                  <c:v>551544.9230565615</c:v>
                </c:pt>
                <c:pt idx="638">
                  <c:v>551544.6158494373</c:v>
                </c:pt>
                <c:pt idx="639">
                  <c:v>551545.0164041237</c:v>
                </c:pt>
                <c:pt idx="640">
                  <c:v>551544.4814096945</c:v>
                </c:pt>
                <c:pt idx="641">
                  <c:v>551544.7460341526</c:v>
                </c:pt>
                <c:pt idx="642">
                  <c:v>551544.762190085</c:v>
                </c:pt>
                <c:pt idx="643">
                  <c:v>551544.6675574261</c:v>
                </c:pt>
                <c:pt idx="644">
                  <c:v>551544.7357681828</c:v>
                </c:pt>
                <c:pt idx="645">
                  <c:v>551544.7501212074</c:v>
                </c:pt>
                <c:pt idx="646">
                  <c:v>551544.4611051029</c:v>
                </c:pt>
                <c:pt idx="647">
                  <c:v>551544.3372212884</c:v>
                </c:pt>
                <c:pt idx="648">
                  <c:v>551544.5705577744</c:v>
                </c:pt>
                <c:pt idx="649">
                  <c:v>551544.6197089007</c:v>
                </c:pt>
                <c:pt idx="650">
                  <c:v>551544.7655664133</c:v>
                </c:pt>
                <c:pt idx="651">
                  <c:v>551544.8023754497</c:v>
                </c:pt>
                <c:pt idx="652">
                  <c:v>551544.6163038997</c:v>
                </c:pt>
                <c:pt idx="653">
                  <c:v>551544.6210596198</c:v>
                </c:pt>
                <c:pt idx="654">
                  <c:v>551544.6046832439</c:v>
                </c:pt>
                <c:pt idx="655">
                  <c:v>551544.6941145486</c:v>
                </c:pt>
                <c:pt idx="656">
                  <c:v>551544.6080599076</c:v>
                </c:pt>
                <c:pt idx="657">
                  <c:v>551544.6824680544</c:v>
                </c:pt>
                <c:pt idx="658">
                  <c:v>551544.5380346971</c:v>
                </c:pt>
                <c:pt idx="659">
                  <c:v>551544.8563750355</c:v>
                </c:pt>
                <c:pt idx="660">
                  <c:v>551544.5594422783</c:v>
                </c:pt>
                <c:pt idx="661">
                  <c:v>551544.5862857794</c:v>
                </c:pt>
                <c:pt idx="662">
                  <c:v>551544.5189847484</c:v>
                </c:pt>
                <c:pt idx="663">
                  <c:v>551544.5275727583</c:v>
                </c:pt>
                <c:pt idx="664">
                  <c:v>551544.3826267249</c:v>
                </c:pt>
                <c:pt idx="665">
                  <c:v>551544.4167680449</c:v>
                </c:pt>
                <c:pt idx="666">
                  <c:v>551544.4069188308</c:v>
                </c:pt>
                <c:pt idx="667">
                  <c:v>551544.3707016315</c:v>
                </c:pt>
                <c:pt idx="668">
                  <c:v>551544.3640893619</c:v>
                </c:pt>
                <c:pt idx="669">
                  <c:v>551544.3444428095</c:v>
                </c:pt>
                <c:pt idx="670">
                  <c:v>551544.3367876767</c:v>
                </c:pt>
                <c:pt idx="671">
                  <c:v>551544.3260271226</c:v>
                </c:pt>
                <c:pt idx="672">
                  <c:v>551544.2626824594</c:v>
                </c:pt>
                <c:pt idx="673">
                  <c:v>551544.2972207476</c:v>
                </c:pt>
                <c:pt idx="674">
                  <c:v>551544.28940722</c:v>
                </c:pt>
                <c:pt idx="675">
                  <c:v>551544.4024264805</c:v>
                </c:pt>
                <c:pt idx="676">
                  <c:v>551544.3417380271</c:v>
                </c:pt>
                <c:pt idx="677">
                  <c:v>551544.4966081715</c:v>
                </c:pt>
                <c:pt idx="678">
                  <c:v>551544.4606584666</c:v>
                </c:pt>
                <c:pt idx="679">
                  <c:v>551544.4834150124</c:v>
                </c:pt>
                <c:pt idx="680">
                  <c:v>551544.4989981061</c:v>
                </c:pt>
                <c:pt idx="681">
                  <c:v>551544.575820694</c:v>
                </c:pt>
                <c:pt idx="682">
                  <c:v>551544.564554174</c:v>
                </c:pt>
                <c:pt idx="683">
                  <c:v>551544.6337633505</c:v>
                </c:pt>
                <c:pt idx="684">
                  <c:v>551544.6204169851</c:v>
                </c:pt>
                <c:pt idx="685">
                  <c:v>551544.6312539814</c:v>
                </c:pt>
                <c:pt idx="686">
                  <c:v>551544.6499584868</c:v>
                </c:pt>
                <c:pt idx="687">
                  <c:v>551544.6998684527</c:v>
                </c:pt>
                <c:pt idx="688">
                  <c:v>551544.6747030438</c:v>
                </c:pt>
                <c:pt idx="689">
                  <c:v>551544.5052966196</c:v>
                </c:pt>
                <c:pt idx="690">
                  <c:v>551544.4022172336</c:v>
                </c:pt>
                <c:pt idx="691">
                  <c:v>551544.470505557</c:v>
                </c:pt>
                <c:pt idx="692">
                  <c:v>551544.5430151068</c:v>
                </c:pt>
                <c:pt idx="693">
                  <c:v>551544.5173246809</c:v>
                </c:pt>
                <c:pt idx="694">
                  <c:v>551544.4997501973</c:v>
                </c:pt>
                <c:pt idx="695">
                  <c:v>551544.5007767337</c:v>
                </c:pt>
                <c:pt idx="696">
                  <c:v>551544.4437314182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Main!$G$2:$G$698</c:f>
              <c:numCache>
                <c:formatCode>General</c:formatCode>
                <c:ptCount val="697"/>
                <c:pt idx="0">
                  <c:v>5586829.59030157</c:v>
                </c:pt>
                <c:pt idx="1">
                  <c:v>19770592.27398214</c:v>
                </c:pt>
                <c:pt idx="2">
                  <c:v>18951776.35446171</c:v>
                </c:pt>
                <c:pt idx="3">
                  <c:v>18052879.16583485</c:v>
                </c:pt>
                <c:pt idx="4">
                  <c:v>17604519.41190448</c:v>
                </c:pt>
                <c:pt idx="5">
                  <c:v>16851264.3416201</c:v>
                </c:pt>
                <c:pt idx="6">
                  <c:v>16430624.43122463</c:v>
                </c:pt>
                <c:pt idx="7">
                  <c:v>15670655.19270211</c:v>
                </c:pt>
                <c:pt idx="8">
                  <c:v>15248344.63255676</c:v>
                </c:pt>
                <c:pt idx="9">
                  <c:v>14468751.32756718</c:v>
                </c:pt>
                <c:pt idx="10">
                  <c:v>14038845.23364714</c:v>
                </c:pt>
                <c:pt idx="11">
                  <c:v>13240359.49763595</c:v>
                </c:pt>
                <c:pt idx="12">
                  <c:v>12768702.66859275</c:v>
                </c:pt>
                <c:pt idx="13">
                  <c:v>11890724.11638182</c:v>
                </c:pt>
                <c:pt idx="14">
                  <c:v>10901498.87798931</c:v>
                </c:pt>
                <c:pt idx="15">
                  <c:v>10625155.18609953</c:v>
                </c:pt>
                <c:pt idx="16">
                  <c:v>10609343.77997538</c:v>
                </c:pt>
                <c:pt idx="17">
                  <c:v>10239652.03035776</c:v>
                </c:pt>
                <c:pt idx="18">
                  <c:v>9910609.09633431</c:v>
                </c:pt>
                <c:pt idx="19">
                  <c:v>9920777.515245425</c:v>
                </c:pt>
                <c:pt idx="20">
                  <c:v>9889293.153143095</c:v>
                </c:pt>
                <c:pt idx="21">
                  <c:v>9583216.671838449</c:v>
                </c:pt>
                <c:pt idx="22">
                  <c:v>9268784.677317983</c:v>
                </c:pt>
                <c:pt idx="23">
                  <c:v>9287870.984912505</c:v>
                </c:pt>
                <c:pt idx="24">
                  <c:v>9250523.425480764</c:v>
                </c:pt>
                <c:pt idx="25">
                  <c:v>8944878.777157292</c:v>
                </c:pt>
                <c:pt idx="26">
                  <c:v>8654395.606004789</c:v>
                </c:pt>
                <c:pt idx="27">
                  <c:v>8293528.911859195</c:v>
                </c:pt>
                <c:pt idx="28">
                  <c:v>8136290.448026588</c:v>
                </c:pt>
                <c:pt idx="29">
                  <c:v>8064695.232516825</c:v>
                </c:pt>
                <c:pt idx="30">
                  <c:v>8084314.331172592</c:v>
                </c:pt>
                <c:pt idx="31">
                  <c:v>7914314.31592278</c:v>
                </c:pt>
                <c:pt idx="32">
                  <c:v>7826840.745289311</c:v>
                </c:pt>
                <c:pt idx="33">
                  <c:v>7811432.979118826</c:v>
                </c:pt>
                <c:pt idx="34">
                  <c:v>7669615.551428219</c:v>
                </c:pt>
                <c:pt idx="35">
                  <c:v>7505875.945347779</c:v>
                </c:pt>
                <c:pt idx="36">
                  <c:v>7402581.410059457</c:v>
                </c:pt>
                <c:pt idx="37">
                  <c:v>7381952.45915004</c:v>
                </c:pt>
                <c:pt idx="38">
                  <c:v>7233984.530441652</c:v>
                </c:pt>
                <c:pt idx="39">
                  <c:v>7091768.260692575</c:v>
                </c:pt>
                <c:pt idx="40">
                  <c:v>6946262.982464609</c:v>
                </c:pt>
                <c:pt idx="41">
                  <c:v>6859230.195931897</c:v>
                </c:pt>
                <c:pt idx="42">
                  <c:v>6824051.143723855</c:v>
                </c:pt>
                <c:pt idx="43">
                  <c:v>6820098.181722873</c:v>
                </c:pt>
                <c:pt idx="44">
                  <c:v>6708844.957756028</c:v>
                </c:pt>
                <c:pt idx="45">
                  <c:v>6678328.016270676</c:v>
                </c:pt>
                <c:pt idx="46">
                  <c:v>6677499.437627736</c:v>
                </c:pt>
                <c:pt idx="47">
                  <c:v>6584265.939227871</c:v>
                </c:pt>
                <c:pt idx="48">
                  <c:v>6485578.024467154</c:v>
                </c:pt>
                <c:pt idx="49">
                  <c:v>6459870.710712377</c:v>
                </c:pt>
                <c:pt idx="50">
                  <c:v>6411090.34958048</c:v>
                </c:pt>
                <c:pt idx="51">
                  <c:v>6341905.529144452</c:v>
                </c:pt>
                <c:pt idx="52">
                  <c:v>6284644.056774587</c:v>
                </c:pt>
                <c:pt idx="53">
                  <c:v>6198855.675181236</c:v>
                </c:pt>
                <c:pt idx="54">
                  <c:v>6140136.054481783</c:v>
                </c:pt>
                <c:pt idx="55">
                  <c:v>6111806.655773393</c:v>
                </c:pt>
                <c:pt idx="56">
                  <c:v>6109724.923944877</c:v>
                </c:pt>
                <c:pt idx="57">
                  <c:v>6052103.708541407</c:v>
                </c:pt>
                <c:pt idx="58">
                  <c:v>6022117.66976183</c:v>
                </c:pt>
                <c:pt idx="59">
                  <c:v>5987485.491571184</c:v>
                </c:pt>
                <c:pt idx="60">
                  <c:v>5965111.574219771</c:v>
                </c:pt>
                <c:pt idx="61">
                  <c:v>5913448.761614979</c:v>
                </c:pt>
                <c:pt idx="62">
                  <c:v>5852799.826795803</c:v>
                </c:pt>
                <c:pt idx="63">
                  <c:v>5835680.202849999</c:v>
                </c:pt>
                <c:pt idx="64">
                  <c:v>5791560.275376245</c:v>
                </c:pt>
                <c:pt idx="65">
                  <c:v>5752316.549630491</c:v>
                </c:pt>
                <c:pt idx="66">
                  <c:v>5705571.91827471</c:v>
                </c:pt>
                <c:pt idx="67">
                  <c:v>5670157.502468194</c:v>
                </c:pt>
                <c:pt idx="68">
                  <c:v>5654220.551623927</c:v>
                </c:pt>
                <c:pt idx="69">
                  <c:v>5653889.738478958</c:v>
                </c:pt>
                <c:pt idx="70">
                  <c:v>5611335.271070727</c:v>
                </c:pt>
                <c:pt idx="71">
                  <c:v>5577300.572220642</c:v>
                </c:pt>
                <c:pt idx="72">
                  <c:v>5559402.271085308</c:v>
                </c:pt>
                <c:pt idx="73">
                  <c:v>5535081.28330964</c:v>
                </c:pt>
                <c:pt idx="74">
                  <c:v>5500909.763446909</c:v>
                </c:pt>
                <c:pt idx="75">
                  <c:v>5469000.809088956</c:v>
                </c:pt>
                <c:pt idx="76">
                  <c:v>5449747.49714328</c:v>
                </c:pt>
                <c:pt idx="77">
                  <c:v>5429896.447128167</c:v>
                </c:pt>
                <c:pt idx="78">
                  <c:v>5404873.20489103</c:v>
                </c:pt>
                <c:pt idx="79">
                  <c:v>5384776.700801644</c:v>
                </c:pt>
                <c:pt idx="80">
                  <c:v>5351715.37062174</c:v>
                </c:pt>
                <c:pt idx="81">
                  <c:v>5339116.398562627</c:v>
                </c:pt>
                <c:pt idx="82">
                  <c:v>5319864.600544719</c:v>
                </c:pt>
                <c:pt idx="83">
                  <c:v>5294857.81391432</c:v>
                </c:pt>
                <c:pt idx="84">
                  <c:v>5277187.632744124</c:v>
                </c:pt>
                <c:pt idx="85">
                  <c:v>5259552.910411066</c:v>
                </c:pt>
                <c:pt idx="86">
                  <c:v>5247053.592559148</c:v>
                </c:pt>
                <c:pt idx="87">
                  <c:v>5224341.878335794</c:v>
                </c:pt>
                <c:pt idx="88">
                  <c:v>5199139.453536659</c:v>
                </c:pt>
                <c:pt idx="89">
                  <c:v>5185202.771104381</c:v>
                </c:pt>
                <c:pt idx="90">
                  <c:v>5172710.854943317</c:v>
                </c:pt>
                <c:pt idx="91">
                  <c:v>5163353.857765443</c:v>
                </c:pt>
                <c:pt idx="92">
                  <c:v>5144294.700542022</c:v>
                </c:pt>
                <c:pt idx="93">
                  <c:v>5127760.863132853</c:v>
                </c:pt>
                <c:pt idx="94">
                  <c:v>5108487.926308331</c:v>
                </c:pt>
                <c:pt idx="95">
                  <c:v>5095395.024132252</c:v>
                </c:pt>
                <c:pt idx="96">
                  <c:v>5077561.975186984</c:v>
                </c:pt>
                <c:pt idx="97">
                  <c:v>5060689.178885825</c:v>
                </c:pt>
                <c:pt idx="98">
                  <c:v>5050901.924269233</c:v>
                </c:pt>
                <c:pt idx="99">
                  <c:v>5038730.386351774</c:v>
                </c:pt>
                <c:pt idx="100">
                  <c:v>5022572.781373965</c:v>
                </c:pt>
                <c:pt idx="101">
                  <c:v>5007230.652353156</c:v>
                </c:pt>
                <c:pt idx="102">
                  <c:v>4993321.252901819</c:v>
                </c:pt>
                <c:pt idx="103">
                  <c:v>4982528.861377958</c:v>
                </c:pt>
                <c:pt idx="104">
                  <c:v>4971444.43372272</c:v>
                </c:pt>
                <c:pt idx="105">
                  <c:v>4958303.207829038</c:v>
                </c:pt>
                <c:pt idx="106">
                  <c:v>4947722.00002382</c:v>
                </c:pt>
                <c:pt idx="107">
                  <c:v>4933753.155876881</c:v>
                </c:pt>
                <c:pt idx="108">
                  <c:v>4923313.130978092</c:v>
                </c:pt>
                <c:pt idx="109">
                  <c:v>4910226.952466145</c:v>
                </c:pt>
                <c:pt idx="110">
                  <c:v>4900392.826579545</c:v>
                </c:pt>
                <c:pt idx="111">
                  <c:v>4890968.562112691</c:v>
                </c:pt>
                <c:pt idx="112">
                  <c:v>4884307.290605971</c:v>
                </c:pt>
                <c:pt idx="113">
                  <c:v>4872757.306241326</c:v>
                </c:pt>
                <c:pt idx="114">
                  <c:v>4859632.302682111</c:v>
                </c:pt>
                <c:pt idx="115">
                  <c:v>4850906.348381006</c:v>
                </c:pt>
                <c:pt idx="116">
                  <c:v>4843263.630363885</c:v>
                </c:pt>
                <c:pt idx="117">
                  <c:v>4837304.347067543</c:v>
                </c:pt>
                <c:pt idx="118">
                  <c:v>4826918.666448262</c:v>
                </c:pt>
                <c:pt idx="119">
                  <c:v>4817859.748238487</c:v>
                </c:pt>
                <c:pt idx="120">
                  <c:v>4807482.498531111</c:v>
                </c:pt>
                <c:pt idx="121">
                  <c:v>4800132.525096834</c:v>
                </c:pt>
                <c:pt idx="122">
                  <c:v>4790441.392127683</c:v>
                </c:pt>
                <c:pt idx="123">
                  <c:v>4781103.526799331</c:v>
                </c:pt>
                <c:pt idx="124">
                  <c:v>4775506.344675598</c:v>
                </c:pt>
                <c:pt idx="125">
                  <c:v>4768824.076622386</c:v>
                </c:pt>
                <c:pt idx="126">
                  <c:v>4760021.497181781</c:v>
                </c:pt>
                <c:pt idx="127">
                  <c:v>4751324.322360935</c:v>
                </c:pt>
                <c:pt idx="128">
                  <c:v>4743020.298514088</c:v>
                </c:pt>
                <c:pt idx="129">
                  <c:v>4736437.490648527</c:v>
                </c:pt>
                <c:pt idx="130">
                  <c:v>4729759.176200835</c:v>
                </c:pt>
                <c:pt idx="131">
                  <c:v>4722030.251733944</c:v>
                </c:pt>
                <c:pt idx="132">
                  <c:v>4715666.19407654</c:v>
                </c:pt>
                <c:pt idx="133">
                  <c:v>4707586.342560184</c:v>
                </c:pt>
                <c:pt idx="134">
                  <c:v>4701287.487427278</c:v>
                </c:pt>
                <c:pt idx="135">
                  <c:v>4693601.508603444</c:v>
                </c:pt>
                <c:pt idx="136">
                  <c:v>4687600.943403848</c:v>
                </c:pt>
                <c:pt idx="137">
                  <c:v>4681965.117368566</c:v>
                </c:pt>
                <c:pt idx="138">
                  <c:v>4678031.989885959</c:v>
                </c:pt>
                <c:pt idx="139">
                  <c:v>4671315.661801467</c:v>
                </c:pt>
                <c:pt idx="140">
                  <c:v>4663501.831633483</c:v>
                </c:pt>
                <c:pt idx="141">
                  <c:v>4657772.570852433</c:v>
                </c:pt>
                <c:pt idx="142">
                  <c:v>4652784.144929558</c:v>
                </c:pt>
                <c:pt idx="143">
                  <c:v>4648866.370658716</c:v>
                </c:pt>
                <c:pt idx="144">
                  <c:v>4642512.997099657</c:v>
                </c:pt>
                <c:pt idx="145">
                  <c:v>4636922.853508877</c:v>
                </c:pt>
                <c:pt idx="146">
                  <c:v>4630513.425019301</c:v>
                </c:pt>
                <c:pt idx="147">
                  <c:v>4625817.846328788</c:v>
                </c:pt>
                <c:pt idx="148">
                  <c:v>4619788.455087627</c:v>
                </c:pt>
                <c:pt idx="149">
                  <c:v>4613921.460306163</c:v>
                </c:pt>
                <c:pt idx="150">
                  <c:v>4610294.533310728</c:v>
                </c:pt>
                <c:pt idx="151">
                  <c:v>4606113.722000582</c:v>
                </c:pt>
                <c:pt idx="152">
                  <c:v>4600676.714689531</c:v>
                </c:pt>
                <c:pt idx="153">
                  <c:v>4595162.68306262</c:v>
                </c:pt>
                <c:pt idx="154">
                  <c:v>4589774.389927727</c:v>
                </c:pt>
                <c:pt idx="155">
                  <c:v>4585433.444268548</c:v>
                </c:pt>
                <c:pt idx="156">
                  <c:v>4581064.272573638</c:v>
                </c:pt>
                <c:pt idx="157">
                  <c:v>4576065.165975513</c:v>
                </c:pt>
                <c:pt idx="158">
                  <c:v>4571877.126919084</c:v>
                </c:pt>
                <c:pt idx="159">
                  <c:v>4566692.801393406</c:v>
                </c:pt>
                <c:pt idx="160">
                  <c:v>4562511.294289541</c:v>
                </c:pt>
                <c:pt idx="161">
                  <c:v>4557506.324647851</c:v>
                </c:pt>
                <c:pt idx="162">
                  <c:v>4553468.363483801</c:v>
                </c:pt>
                <c:pt idx="163">
                  <c:v>4549736.253746307</c:v>
                </c:pt>
                <c:pt idx="164">
                  <c:v>4547157.81142671</c:v>
                </c:pt>
                <c:pt idx="165">
                  <c:v>4542822.198268491</c:v>
                </c:pt>
                <c:pt idx="166">
                  <c:v>4537725.966265486</c:v>
                </c:pt>
                <c:pt idx="167">
                  <c:v>4533735.110895497</c:v>
                </c:pt>
                <c:pt idx="168">
                  <c:v>4530251.474811255</c:v>
                </c:pt>
                <c:pt idx="169">
                  <c:v>4527518.726374322</c:v>
                </c:pt>
                <c:pt idx="170">
                  <c:v>4523296.67249033</c:v>
                </c:pt>
                <c:pt idx="171">
                  <c:v>4519577.870734677</c:v>
                </c:pt>
                <c:pt idx="172">
                  <c:v>4515271.124718423</c:v>
                </c:pt>
                <c:pt idx="173">
                  <c:v>4512049.094038302</c:v>
                </c:pt>
                <c:pt idx="174">
                  <c:v>4507969.533471388</c:v>
                </c:pt>
                <c:pt idx="175">
                  <c:v>4503975.573696992</c:v>
                </c:pt>
                <c:pt idx="176">
                  <c:v>4501437.579556335</c:v>
                </c:pt>
                <c:pt idx="177">
                  <c:v>4498596.508870962</c:v>
                </c:pt>
                <c:pt idx="178">
                  <c:v>4494954.113565387</c:v>
                </c:pt>
                <c:pt idx="179">
                  <c:v>4491174.880017032</c:v>
                </c:pt>
                <c:pt idx="180">
                  <c:v>4487445.676549366</c:v>
                </c:pt>
                <c:pt idx="181">
                  <c:v>4484408.793276834</c:v>
                </c:pt>
                <c:pt idx="182">
                  <c:v>4481369.591552028</c:v>
                </c:pt>
                <c:pt idx="183">
                  <c:v>4477905.878763319</c:v>
                </c:pt>
                <c:pt idx="184">
                  <c:v>4474964.015088207</c:v>
                </c:pt>
                <c:pt idx="185">
                  <c:v>4471395.554441978</c:v>
                </c:pt>
                <c:pt idx="186">
                  <c:v>4468441.509885788</c:v>
                </c:pt>
                <c:pt idx="187">
                  <c:v>4464951.492395896</c:v>
                </c:pt>
                <c:pt idx="188">
                  <c:v>4462057.112536697</c:v>
                </c:pt>
                <c:pt idx="189">
                  <c:v>4459420.119972848</c:v>
                </c:pt>
                <c:pt idx="190">
                  <c:v>4457620.027923172</c:v>
                </c:pt>
                <c:pt idx="191">
                  <c:v>4454617.291952892</c:v>
                </c:pt>
                <c:pt idx="192">
                  <c:v>4451071.760276621</c:v>
                </c:pt>
                <c:pt idx="193">
                  <c:v>4448154.327214424</c:v>
                </c:pt>
                <c:pt idx="194">
                  <c:v>4445591.304472592</c:v>
                </c:pt>
                <c:pt idx="195">
                  <c:v>4443591.716377944</c:v>
                </c:pt>
                <c:pt idx="196">
                  <c:v>4440612.088763976</c:v>
                </c:pt>
                <c:pt idx="197">
                  <c:v>4438005.066056582</c:v>
                </c:pt>
                <c:pt idx="198">
                  <c:v>4434930.861092619</c:v>
                </c:pt>
                <c:pt idx="199">
                  <c:v>4432610.214666358</c:v>
                </c:pt>
                <c:pt idx="200">
                  <c:v>4429683.360388554</c:v>
                </c:pt>
                <c:pt idx="201">
                  <c:v>4426811.488202111</c:v>
                </c:pt>
                <c:pt idx="202">
                  <c:v>4424946.48905164</c:v>
                </c:pt>
                <c:pt idx="203">
                  <c:v>4422909.128509893</c:v>
                </c:pt>
                <c:pt idx="204">
                  <c:v>4420332.880586043</c:v>
                </c:pt>
                <c:pt idx="205">
                  <c:v>4417590.722451152</c:v>
                </c:pt>
                <c:pt idx="206">
                  <c:v>4414880.60582768</c:v>
                </c:pt>
                <c:pt idx="207">
                  <c:v>4412662.614383564</c:v>
                </c:pt>
                <c:pt idx="208">
                  <c:v>4410452.166648189</c:v>
                </c:pt>
                <c:pt idx="209">
                  <c:v>4407926.656646918</c:v>
                </c:pt>
                <c:pt idx="210">
                  <c:v>4405755.019892435</c:v>
                </c:pt>
                <c:pt idx="211">
                  <c:v>4403171.59181832</c:v>
                </c:pt>
                <c:pt idx="212">
                  <c:v>4400989.414726316</c:v>
                </c:pt>
                <c:pt idx="213">
                  <c:v>4398433.364622173</c:v>
                </c:pt>
                <c:pt idx="214">
                  <c:v>4396262.998338248</c:v>
                </c:pt>
                <c:pt idx="215">
                  <c:v>4394315.956046873</c:v>
                </c:pt>
                <c:pt idx="216">
                  <c:v>4393009.214990668</c:v>
                </c:pt>
                <c:pt idx="217">
                  <c:v>4390823.438269697</c:v>
                </c:pt>
                <c:pt idx="218">
                  <c:v>4388239.369553817</c:v>
                </c:pt>
                <c:pt idx="219">
                  <c:v>4386023.474330358</c:v>
                </c:pt>
                <c:pt idx="220">
                  <c:v>4384059.934156162</c:v>
                </c:pt>
                <c:pt idx="221">
                  <c:v>4382542.353660731</c:v>
                </c:pt>
                <c:pt idx="222">
                  <c:v>4380344.522038825</c:v>
                </c:pt>
                <c:pt idx="223">
                  <c:v>4378451.306784904</c:v>
                </c:pt>
                <c:pt idx="224">
                  <c:v>4376154.933787438</c:v>
                </c:pt>
                <c:pt idx="225">
                  <c:v>4374425.95573791</c:v>
                </c:pt>
                <c:pt idx="226">
                  <c:v>4372232.697634327</c:v>
                </c:pt>
                <c:pt idx="227">
                  <c:v>4370084.491627879</c:v>
                </c:pt>
                <c:pt idx="228">
                  <c:v>4368667.778757099</c:v>
                </c:pt>
                <c:pt idx="229">
                  <c:v>4367152.203938426</c:v>
                </c:pt>
                <c:pt idx="230">
                  <c:v>4365262.844635511</c:v>
                </c:pt>
                <c:pt idx="231">
                  <c:v>4363184.335134274</c:v>
                </c:pt>
                <c:pt idx="232">
                  <c:v>4361140.444891292</c:v>
                </c:pt>
                <c:pt idx="233">
                  <c:v>4359471.272476126</c:v>
                </c:pt>
                <c:pt idx="234">
                  <c:v>4357812.810599733</c:v>
                </c:pt>
                <c:pt idx="235">
                  <c:v>4355899.763006902</c:v>
                </c:pt>
                <c:pt idx="236">
                  <c:v>4354233.398200477</c:v>
                </c:pt>
                <c:pt idx="237">
                  <c:v>4352293.499046388</c:v>
                </c:pt>
                <c:pt idx="238">
                  <c:v>4350627.598299503</c:v>
                </c:pt>
                <c:pt idx="239">
                  <c:v>4348686.537024973</c:v>
                </c:pt>
                <c:pt idx="240">
                  <c:v>4347002.259779241</c:v>
                </c:pt>
                <c:pt idx="241">
                  <c:v>4345519.814908491</c:v>
                </c:pt>
                <c:pt idx="242">
                  <c:v>4344549.074023575</c:v>
                </c:pt>
                <c:pt idx="243">
                  <c:v>4342898.909133966</c:v>
                </c:pt>
                <c:pt idx="244">
                  <c:v>4340953.0674985</c:v>
                </c:pt>
                <c:pt idx="245">
                  <c:v>4339218.508935474</c:v>
                </c:pt>
                <c:pt idx="246">
                  <c:v>4337665.072889923</c:v>
                </c:pt>
                <c:pt idx="247">
                  <c:v>4336481.421888875</c:v>
                </c:pt>
                <c:pt idx="248">
                  <c:v>4334807.483854665</c:v>
                </c:pt>
                <c:pt idx="249">
                  <c:v>4333405.615851684</c:v>
                </c:pt>
                <c:pt idx="250">
                  <c:v>4331629.571411001</c:v>
                </c:pt>
                <c:pt idx="251">
                  <c:v>4330313.02160309</c:v>
                </c:pt>
                <c:pt idx="252">
                  <c:v>4328614.25875873</c:v>
                </c:pt>
                <c:pt idx="253">
                  <c:v>4326961.359017382</c:v>
                </c:pt>
                <c:pt idx="254">
                  <c:v>4325861.149780246</c:v>
                </c:pt>
                <c:pt idx="255">
                  <c:v>4324705.793334167</c:v>
                </c:pt>
                <c:pt idx="256">
                  <c:v>4323290.774962826</c:v>
                </c:pt>
                <c:pt idx="257">
                  <c:v>4321659.449594715</c:v>
                </c:pt>
                <c:pt idx="258">
                  <c:v>4320074.863965</c:v>
                </c:pt>
                <c:pt idx="259">
                  <c:v>4318796.091041003</c:v>
                </c:pt>
                <c:pt idx="260">
                  <c:v>4317528.161399356</c:v>
                </c:pt>
                <c:pt idx="261">
                  <c:v>4316038.070912184</c:v>
                </c:pt>
                <c:pt idx="262">
                  <c:v>4314718.819394266</c:v>
                </c:pt>
                <c:pt idx="263">
                  <c:v>4313225.888918036</c:v>
                </c:pt>
                <c:pt idx="264">
                  <c:v>4311924.044242697</c:v>
                </c:pt>
                <c:pt idx="265">
                  <c:v>4310411.682918687</c:v>
                </c:pt>
                <c:pt idx="266">
                  <c:v>4309069.368986618</c:v>
                </c:pt>
                <c:pt idx="267">
                  <c:v>4307917.747794743</c:v>
                </c:pt>
                <c:pt idx="268">
                  <c:v>4307190.335020072</c:v>
                </c:pt>
                <c:pt idx="269">
                  <c:v>4305910.855261422</c:v>
                </c:pt>
                <c:pt idx="270">
                  <c:v>4304417.391226823</c:v>
                </c:pt>
                <c:pt idx="271">
                  <c:v>4303028.387905056</c:v>
                </c:pt>
                <c:pt idx="272">
                  <c:v>4301766.837870474</c:v>
                </c:pt>
                <c:pt idx="273">
                  <c:v>4300825.364365741</c:v>
                </c:pt>
                <c:pt idx="274">
                  <c:v>4299523.356211083</c:v>
                </c:pt>
                <c:pt idx="275">
                  <c:v>4298485.344592663</c:v>
                </c:pt>
                <c:pt idx="276">
                  <c:v>4297075.628544603</c:v>
                </c:pt>
                <c:pt idx="277">
                  <c:v>4296064.409603371</c:v>
                </c:pt>
                <c:pt idx="278">
                  <c:v>4294716.314546634</c:v>
                </c:pt>
                <c:pt idx="279">
                  <c:v>4293422.595813474</c:v>
                </c:pt>
                <c:pt idx="280">
                  <c:v>4292558.438880725</c:v>
                </c:pt>
                <c:pt idx="281">
                  <c:v>4291665.72387921</c:v>
                </c:pt>
                <c:pt idx="282">
                  <c:v>4290602.635691035</c:v>
                </c:pt>
                <c:pt idx="283">
                  <c:v>4289285.353640453</c:v>
                </c:pt>
                <c:pt idx="284">
                  <c:v>4288034.438216988</c:v>
                </c:pt>
                <c:pt idx="285">
                  <c:v>4287052.146598126</c:v>
                </c:pt>
                <c:pt idx="286">
                  <c:v>4286079.024005384</c:v>
                </c:pt>
                <c:pt idx="287">
                  <c:v>4284897.994665776</c:v>
                </c:pt>
                <c:pt idx="288">
                  <c:v>4283825.586206753</c:v>
                </c:pt>
                <c:pt idx="289">
                  <c:v>4282664.567054274</c:v>
                </c:pt>
                <c:pt idx="290">
                  <c:v>4281633.615191335</c:v>
                </c:pt>
                <c:pt idx="291">
                  <c:v>4280439.202502292</c:v>
                </c:pt>
                <c:pt idx="292">
                  <c:v>4279348.265056101</c:v>
                </c:pt>
                <c:pt idx="293">
                  <c:v>4278445.683029767</c:v>
                </c:pt>
                <c:pt idx="294">
                  <c:v>4277905.64105368</c:v>
                </c:pt>
                <c:pt idx="295">
                  <c:v>4276894.998080513</c:v>
                </c:pt>
                <c:pt idx="296">
                  <c:v>4275749.559494262</c:v>
                </c:pt>
                <c:pt idx="297">
                  <c:v>4274622.717748077</c:v>
                </c:pt>
                <c:pt idx="298">
                  <c:v>4273576.80440231</c:v>
                </c:pt>
                <c:pt idx="299">
                  <c:v>4272819.068930254</c:v>
                </c:pt>
                <c:pt idx="300">
                  <c:v>4271799.011544775</c:v>
                </c:pt>
                <c:pt idx="301">
                  <c:v>4271056.916385007</c:v>
                </c:pt>
                <c:pt idx="302">
                  <c:v>4269920.374417275</c:v>
                </c:pt>
                <c:pt idx="303">
                  <c:v>4269152.493393152</c:v>
                </c:pt>
                <c:pt idx="304">
                  <c:v>4268067.613342247</c:v>
                </c:pt>
                <c:pt idx="305">
                  <c:v>4267054.713286956</c:v>
                </c:pt>
                <c:pt idx="306">
                  <c:v>4266378.752018873</c:v>
                </c:pt>
                <c:pt idx="307">
                  <c:v>4265688.917399406</c:v>
                </c:pt>
                <c:pt idx="308">
                  <c:v>4264912.185206534</c:v>
                </c:pt>
                <c:pt idx="309">
                  <c:v>4263824.515532514</c:v>
                </c:pt>
                <c:pt idx="310">
                  <c:v>4262833.094623516</c:v>
                </c:pt>
                <c:pt idx="311">
                  <c:v>4262097.376704261</c:v>
                </c:pt>
                <c:pt idx="312">
                  <c:v>4261367.313498835</c:v>
                </c:pt>
                <c:pt idx="313">
                  <c:v>4260430.399679058</c:v>
                </c:pt>
                <c:pt idx="314">
                  <c:v>4259537.661805516</c:v>
                </c:pt>
                <c:pt idx="315">
                  <c:v>4258648.549926864</c:v>
                </c:pt>
                <c:pt idx="316">
                  <c:v>4257834.302653297</c:v>
                </c:pt>
                <c:pt idx="317">
                  <c:v>4256899.39417486</c:v>
                </c:pt>
                <c:pt idx="318">
                  <c:v>4256004.484747098</c:v>
                </c:pt>
                <c:pt idx="319">
                  <c:v>4255302.717113292</c:v>
                </c:pt>
                <c:pt idx="320">
                  <c:v>4254917.675733556</c:v>
                </c:pt>
                <c:pt idx="321">
                  <c:v>4254110.263240901</c:v>
                </c:pt>
                <c:pt idx="322">
                  <c:v>4253270.695883475</c:v>
                </c:pt>
                <c:pt idx="323">
                  <c:v>4252364.307030162</c:v>
                </c:pt>
                <c:pt idx="324">
                  <c:v>4251487.553364149</c:v>
                </c:pt>
                <c:pt idx="325">
                  <c:v>4250877.43277146</c:v>
                </c:pt>
                <c:pt idx="326">
                  <c:v>4250093.120098882</c:v>
                </c:pt>
                <c:pt idx="327">
                  <c:v>4249626.939663203</c:v>
                </c:pt>
                <c:pt idx="328">
                  <c:v>4248715.307642004</c:v>
                </c:pt>
                <c:pt idx="329">
                  <c:v>4248163.027199451</c:v>
                </c:pt>
                <c:pt idx="330">
                  <c:v>4247294.744261988</c:v>
                </c:pt>
                <c:pt idx="331">
                  <c:v>4246532.547698257</c:v>
                </c:pt>
                <c:pt idx="332">
                  <c:v>4246024.259819732</c:v>
                </c:pt>
                <c:pt idx="333">
                  <c:v>4245504.010230281</c:v>
                </c:pt>
                <c:pt idx="334">
                  <c:v>4244994.872829265</c:v>
                </c:pt>
                <c:pt idx="335">
                  <c:v>4244088.174151453</c:v>
                </c:pt>
                <c:pt idx="336">
                  <c:v>4243324.41464447</c:v>
                </c:pt>
                <c:pt idx="337">
                  <c:v>4242825.210115655</c:v>
                </c:pt>
                <c:pt idx="338">
                  <c:v>4242325.905635292</c:v>
                </c:pt>
                <c:pt idx="339">
                  <c:v>4241612.562349144</c:v>
                </c:pt>
                <c:pt idx="340">
                  <c:v>4240853.096011903</c:v>
                </c:pt>
                <c:pt idx="341">
                  <c:v>4240228.321483027</c:v>
                </c:pt>
                <c:pt idx="342">
                  <c:v>4239611.502696727</c:v>
                </c:pt>
                <c:pt idx="343">
                  <c:v>4238932.671556046</c:v>
                </c:pt>
                <c:pt idx="344">
                  <c:v>4238212.500757501</c:v>
                </c:pt>
                <c:pt idx="345">
                  <c:v>4237690.736265611</c:v>
                </c:pt>
                <c:pt idx="346">
                  <c:v>4237447.266510023</c:v>
                </c:pt>
                <c:pt idx="347">
                  <c:v>4236798.901498068</c:v>
                </c:pt>
                <c:pt idx="348">
                  <c:v>4236292.871022278</c:v>
                </c:pt>
                <c:pt idx="349">
                  <c:v>4235621.319708667</c:v>
                </c:pt>
                <c:pt idx="350">
                  <c:v>4234904.21758044</c:v>
                </c:pt>
                <c:pt idx="351">
                  <c:v>4234426.254821933</c:v>
                </c:pt>
                <c:pt idx="352">
                  <c:v>4233873.265166621</c:v>
                </c:pt>
                <c:pt idx="353">
                  <c:v>4233713.81554602</c:v>
                </c:pt>
                <c:pt idx="354">
                  <c:v>4233031.848879871</c:v>
                </c:pt>
                <c:pt idx="355">
                  <c:v>4232699.705424704</c:v>
                </c:pt>
                <c:pt idx="356">
                  <c:v>4232043.853828424</c:v>
                </c:pt>
                <c:pt idx="357">
                  <c:v>4231565.011915288</c:v>
                </c:pt>
                <c:pt idx="358">
                  <c:v>4231243.302048807</c:v>
                </c:pt>
                <c:pt idx="359">
                  <c:v>4230887.060356883</c:v>
                </c:pt>
                <c:pt idx="360">
                  <c:v>4230682.095841556</c:v>
                </c:pt>
                <c:pt idx="361">
                  <c:v>4229958.753379717</c:v>
                </c:pt>
                <c:pt idx="362">
                  <c:v>4229440.456413403</c:v>
                </c:pt>
                <c:pt idx="363">
                  <c:v>4229208.58809111</c:v>
                </c:pt>
                <c:pt idx="364">
                  <c:v>4228972.22147133</c:v>
                </c:pt>
                <c:pt idx="365">
                  <c:v>4228523.235781225</c:v>
                </c:pt>
                <c:pt idx="366">
                  <c:v>4227873.988230438</c:v>
                </c:pt>
                <c:pt idx="367">
                  <c:v>4227563.216130268</c:v>
                </c:pt>
                <c:pt idx="368">
                  <c:v>4227167.248945674</c:v>
                </c:pt>
                <c:pt idx="369">
                  <c:v>4226823.20745238</c:v>
                </c:pt>
                <c:pt idx="370">
                  <c:v>4226316.790634495</c:v>
                </c:pt>
                <c:pt idx="371">
                  <c:v>4225985.041860524</c:v>
                </c:pt>
                <c:pt idx="372">
                  <c:v>4225891.519236882</c:v>
                </c:pt>
                <c:pt idx="373">
                  <c:v>4225681.446836879</c:v>
                </c:pt>
                <c:pt idx="374">
                  <c:v>4225610.968773397</c:v>
                </c:pt>
                <c:pt idx="375">
                  <c:v>4225279.749810284</c:v>
                </c:pt>
                <c:pt idx="376">
                  <c:v>4224790.161172204</c:v>
                </c:pt>
                <c:pt idx="377">
                  <c:v>4224453.299670346</c:v>
                </c:pt>
                <c:pt idx="378">
                  <c:v>4224148.190382476</c:v>
                </c:pt>
                <c:pt idx="379">
                  <c:v>4224331.913232045</c:v>
                </c:pt>
                <c:pt idx="380">
                  <c:v>4223930.720900383</c:v>
                </c:pt>
                <c:pt idx="381">
                  <c:v>4223819.036761396</c:v>
                </c:pt>
                <c:pt idx="382">
                  <c:v>4223386.110699735</c:v>
                </c:pt>
                <c:pt idx="383">
                  <c:v>4223271.520135819</c:v>
                </c:pt>
                <c:pt idx="384">
                  <c:v>4223206.298477409</c:v>
                </c:pt>
                <c:pt idx="385">
                  <c:v>4223034.711918507</c:v>
                </c:pt>
                <c:pt idx="386">
                  <c:v>4223259.204370522</c:v>
                </c:pt>
                <c:pt idx="387">
                  <c:v>4222874.734551414</c:v>
                </c:pt>
                <c:pt idx="388">
                  <c:v>4222544.357976879</c:v>
                </c:pt>
                <c:pt idx="389">
                  <c:v>4222481.287911212</c:v>
                </c:pt>
                <c:pt idx="390">
                  <c:v>4222444.199353307</c:v>
                </c:pt>
                <c:pt idx="391">
                  <c:v>4222222.614883956</c:v>
                </c:pt>
                <c:pt idx="392">
                  <c:v>4221633.129374292</c:v>
                </c:pt>
                <c:pt idx="393">
                  <c:v>4221496.670607314</c:v>
                </c:pt>
                <c:pt idx="394">
                  <c:v>4221246.300371925</c:v>
                </c:pt>
                <c:pt idx="395">
                  <c:v>4221182.28034853</c:v>
                </c:pt>
                <c:pt idx="396">
                  <c:v>4220801.365159273</c:v>
                </c:pt>
                <c:pt idx="397">
                  <c:v>4220573.857059494</c:v>
                </c:pt>
                <c:pt idx="398">
                  <c:v>4220803.360998972</c:v>
                </c:pt>
                <c:pt idx="399">
                  <c:v>4220786.905388325</c:v>
                </c:pt>
                <c:pt idx="400">
                  <c:v>4220787.74869673</c:v>
                </c:pt>
                <c:pt idx="401">
                  <c:v>4220759.729928226</c:v>
                </c:pt>
                <c:pt idx="402">
                  <c:v>4220537.015270079</c:v>
                </c:pt>
                <c:pt idx="403">
                  <c:v>4220366.066071631</c:v>
                </c:pt>
                <c:pt idx="404">
                  <c:v>4220144.489815582</c:v>
                </c:pt>
                <c:pt idx="405">
                  <c:v>4220490.358591791</c:v>
                </c:pt>
                <c:pt idx="406">
                  <c:v>4220412.556097015</c:v>
                </c:pt>
                <c:pt idx="407">
                  <c:v>4220515.758944994</c:v>
                </c:pt>
                <c:pt idx="408">
                  <c:v>4220320.519465329</c:v>
                </c:pt>
                <c:pt idx="409">
                  <c:v>4220613.682224104</c:v>
                </c:pt>
                <c:pt idx="410">
                  <c:v>4220576.611784742</c:v>
                </c:pt>
                <c:pt idx="411">
                  <c:v>4220196.22736286</c:v>
                </c:pt>
                <c:pt idx="412">
                  <c:v>4220327.657873457</c:v>
                </c:pt>
                <c:pt idx="413">
                  <c:v>4220304.747925738</c:v>
                </c:pt>
                <c:pt idx="414">
                  <c:v>4220198.710009892</c:v>
                </c:pt>
                <c:pt idx="415">
                  <c:v>4220152.232958631</c:v>
                </c:pt>
                <c:pt idx="416">
                  <c:v>4220543.842608927</c:v>
                </c:pt>
                <c:pt idx="417">
                  <c:v>4220176.552566004</c:v>
                </c:pt>
                <c:pt idx="418">
                  <c:v>4220238.845124095</c:v>
                </c:pt>
                <c:pt idx="419">
                  <c:v>4219971.332887527</c:v>
                </c:pt>
                <c:pt idx="420">
                  <c:v>4220147.063217507</c:v>
                </c:pt>
                <c:pt idx="421">
                  <c:v>4220388.846409406</c:v>
                </c:pt>
                <c:pt idx="422">
                  <c:v>4220300.074753308</c:v>
                </c:pt>
                <c:pt idx="423">
                  <c:v>4220375.67533796</c:v>
                </c:pt>
                <c:pt idx="424">
                  <c:v>4220257.442950338</c:v>
                </c:pt>
                <c:pt idx="425">
                  <c:v>4220165.004956757</c:v>
                </c:pt>
                <c:pt idx="426">
                  <c:v>4220217.551632509</c:v>
                </c:pt>
                <c:pt idx="427">
                  <c:v>4220238.763999258</c:v>
                </c:pt>
                <c:pt idx="428">
                  <c:v>4220072.241283334</c:v>
                </c:pt>
                <c:pt idx="429">
                  <c:v>4220027.460115991</c:v>
                </c:pt>
                <c:pt idx="430">
                  <c:v>4220019.159307434</c:v>
                </c:pt>
                <c:pt idx="431">
                  <c:v>4220221.939272619</c:v>
                </c:pt>
                <c:pt idx="432">
                  <c:v>4220000.950725479</c:v>
                </c:pt>
                <c:pt idx="433">
                  <c:v>4219931.907474635</c:v>
                </c:pt>
                <c:pt idx="434">
                  <c:v>4219979.399179993</c:v>
                </c:pt>
                <c:pt idx="435">
                  <c:v>4219651.68389029</c:v>
                </c:pt>
                <c:pt idx="436">
                  <c:v>4219731.02456395</c:v>
                </c:pt>
                <c:pt idx="437">
                  <c:v>4219556.599014414</c:v>
                </c:pt>
                <c:pt idx="438">
                  <c:v>4219593.283034578</c:v>
                </c:pt>
                <c:pt idx="439">
                  <c:v>4219707.081561957</c:v>
                </c:pt>
                <c:pt idx="440">
                  <c:v>4219661.147366496</c:v>
                </c:pt>
                <c:pt idx="441">
                  <c:v>4219805.187589771</c:v>
                </c:pt>
                <c:pt idx="442">
                  <c:v>4219824.650043943</c:v>
                </c:pt>
                <c:pt idx="443">
                  <c:v>4219809.062731055</c:v>
                </c:pt>
                <c:pt idx="444">
                  <c:v>4219705.969327203</c:v>
                </c:pt>
                <c:pt idx="445">
                  <c:v>4219918.238585501</c:v>
                </c:pt>
                <c:pt idx="446">
                  <c:v>4219905.457656974</c:v>
                </c:pt>
                <c:pt idx="447">
                  <c:v>4219990.220032671</c:v>
                </c:pt>
                <c:pt idx="448">
                  <c:v>4220048.690070819</c:v>
                </c:pt>
                <c:pt idx="449">
                  <c:v>4220003.782468453</c:v>
                </c:pt>
                <c:pt idx="450">
                  <c:v>4220215.793954769</c:v>
                </c:pt>
                <c:pt idx="451">
                  <c:v>4220097.583592612</c:v>
                </c:pt>
                <c:pt idx="452">
                  <c:v>4220193.171527186</c:v>
                </c:pt>
                <c:pt idx="453">
                  <c:v>4220004.751851815</c:v>
                </c:pt>
                <c:pt idx="454">
                  <c:v>4219903.945241494</c:v>
                </c:pt>
                <c:pt idx="455">
                  <c:v>4219880.870606097</c:v>
                </c:pt>
                <c:pt idx="456">
                  <c:v>4220063.940404552</c:v>
                </c:pt>
                <c:pt idx="457">
                  <c:v>4220001.358563066</c:v>
                </c:pt>
                <c:pt idx="458">
                  <c:v>4220022.719185557</c:v>
                </c:pt>
                <c:pt idx="459">
                  <c:v>4219979.944714974</c:v>
                </c:pt>
                <c:pt idx="460">
                  <c:v>4219985.979079568</c:v>
                </c:pt>
                <c:pt idx="461">
                  <c:v>4219888.101164959</c:v>
                </c:pt>
                <c:pt idx="462">
                  <c:v>4219866.470253776</c:v>
                </c:pt>
                <c:pt idx="463">
                  <c:v>4219828.185791864</c:v>
                </c:pt>
                <c:pt idx="464">
                  <c:v>4219897.221965108</c:v>
                </c:pt>
                <c:pt idx="465">
                  <c:v>4219947.585146568</c:v>
                </c:pt>
                <c:pt idx="466">
                  <c:v>4219828.440279947</c:v>
                </c:pt>
                <c:pt idx="467">
                  <c:v>4219848.829562854</c:v>
                </c:pt>
                <c:pt idx="468">
                  <c:v>4219880.335789827</c:v>
                </c:pt>
                <c:pt idx="469">
                  <c:v>4219848.466755522</c:v>
                </c:pt>
                <c:pt idx="470">
                  <c:v>4219831.318986351</c:v>
                </c:pt>
                <c:pt idx="471">
                  <c:v>4219879.824926243</c:v>
                </c:pt>
                <c:pt idx="472">
                  <c:v>4219836.273334841</c:v>
                </c:pt>
                <c:pt idx="473">
                  <c:v>4219905.690875061</c:v>
                </c:pt>
                <c:pt idx="474">
                  <c:v>4219823.919098441</c:v>
                </c:pt>
                <c:pt idx="475">
                  <c:v>4219942.02241742</c:v>
                </c:pt>
                <c:pt idx="476">
                  <c:v>4219959.017678287</c:v>
                </c:pt>
                <c:pt idx="477">
                  <c:v>4219949.410758005</c:v>
                </c:pt>
                <c:pt idx="478">
                  <c:v>4219961.387238577</c:v>
                </c:pt>
                <c:pt idx="479">
                  <c:v>4219966.123723913</c:v>
                </c:pt>
                <c:pt idx="480">
                  <c:v>4219952.886381132</c:v>
                </c:pt>
                <c:pt idx="481">
                  <c:v>4219893.802032364</c:v>
                </c:pt>
                <c:pt idx="482">
                  <c:v>4219946.177019056</c:v>
                </c:pt>
                <c:pt idx="483">
                  <c:v>4219987.634510013</c:v>
                </c:pt>
                <c:pt idx="484">
                  <c:v>4219965.13587039</c:v>
                </c:pt>
                <c:pt idx="485">
                  <c:v>4220002.924761076</c:v>
                </c:pt>
                <c:pt idx="486">
                  <c:v>4219964.994392387</c:v>
                </c:pt>
                <c:pt idx="487">
                  <c:v>4219964.740701465</c:v>
                </c:pt>
                <c:pt idx="488">
                  <c:v>4219989.484997033</c:v>
                </c:pt>
                <c:pt idx="489">
                  <c:v>4219937.368157604</c:v>
                </c:pt>
                <c:pt idx="490">
                  <c:v>4219928.25338753</c:v>
                </c:pt>
                <c:pt idx="491">
                  <c:v>4219946.922628563</c:v>
                </c:pt>
                <c:pt idx="492">
                  <c:v>4219946.055228114</c:v>
                </c:pt>
                <c:pt idx="493">
                  <c:v>4219924.893680438</c:v>
                </c:pt>
                <c:pt idx="494">
                  <c:v>4219946.816370593</c:v>
                </c:pt>
                <c:pt idx="495">
                  <c:v>4219906.051370488</c:v>
                </c:pt>
                <c:pt idx="496">
                  <c:v>4219911.516048263</c:v>
                </c:pt>
                <c:pt idx="497">
                  <c:v>4219897.995918318</c:v>
                </c:pt>
                <c:pt idx="498">
                  <c:v>4219904.410432805</c:v>
                </c:pt>
                <c:pt idx="499">
                  <c:v>4219900.043928099</c:v>
                </c:pt>
                <c:pt idx="500">
                  <c:v>4219919.749417583</c:v>
                </c:pt>
                <c:pt idx="501">
                  <c:v>4219940.341575271</c:v>
                </c:pt>
                <c:pt idx="502">
                  <c:v>4219920.562248381</c:v>
                </c:pt>
                <c:pt idx="503">
                  <c:v>4219936.742756938</c:v>
                </c:pt>
                <c:pt idx="504">
                  <c:v>4219935.518832432</c:v>
                </c:pt>
                <c:pt idx="505">
                  <c:v>4219934.599995884</c:v>
                </c:pt>
                <c:pt idx="506">
                  <c:v>4219932.577939555</c:v>
                </c:pt>
                <c:pt idx="507">
                  <c:v>4219938.907628089</c:v>
                </c:pt>
                <c:pt idx="508">
                  <c:v>4219947.85937807</c:v>
                </c:pt>
                <c:pt idx="509">
                  <c:v>4219945.287415333</c:v>
                </c:pt>
                <c:pt idx="510">
                  <c:v>4219937.132550003</c:v>
                </c:pt>
                <c:pt idx="511">
                  <c:v>4219942.211805716</c:v>
                </c:pt>
                <c:pt idx="512">
                  <c:v>4219941.330360599</c:v>
                </c:pt>
                <c:pt idx="513">
                  <c:v>4219945.685111473</c:v>
                </c:pt>
                <c:pt idx="514">
                  <c:v>4219946.947364174</c:v>
                </c:pt>
                <c:pt idx="515">
                  <c:v>4219936.234930177</c:v>
                </c:pt>
                <c:pt idx="516">
                  <c:v>4219945.469167727</c:v>
                </c:pt>
                <c:pt idx="517">
                  <c:v>4219938.089415045</c:v>
                </c:pt>
                <c:pt idx="518">
                  <c:v>4219942.617622397</c:v>
                </c:pt>
                <c:pt idx="519">
                  <c:v>4219940.713347384</c:v>
                </c:pt>
                <c:pt idx="520">
                  <c:v>4219941.97589554</c:v>
                </c:pt>
                <c:pt idx="521">
                  <c:v>4219941.246556182</c:v>
                </c:pt>
                <c:pt idx="522">
                  <c:v>4219946.699119499</c:v>
                </c:pt>
                <c:pt idx="523">
                  <c:v>4219947.10476969</c:v>
                </c:pt>
                <c:pt idx="524">
                  <c:v>4219930.297092481</c:v>
                </c:pt>
                <c:pt idx="525">
                  <c:v>4219934.846215992</c:v>
                </c:pt>
                <c:pt idx="526">
                  <c:v>4219952.105076741</c:v>
                </c:pt>
                <c:pt idx="527">
                  <c:v>4219946.213071221</c:v>
                </c:pt>
                <c:pt idx="528">
                  <c:v>4219934.135834836</c:v>
                </c:pt>
                <c:pt idx="529">
                  <c:v>4219940.00751185</c:v>
                </c:pt>
                <c:pt idx="530">
                  <c:v>4219945.161074326</c:v>
                </c:pt>
                <c:pt idx="531">
                  <c:v>4219943.686584809</c:v>
                </c:pt>
                <c:pt idx="532">
                  <c:v>4219942.802681578</c:v>
                </c:pt>
                <c:pt idx="533">
                  <c:v>4219946.397137346</c:v>
                </c:pt>
                <c:pt idx="534">
                  <c:v>4219942.959840785</c:v>
                </c:pt>
                <c:pt idx="535">
                  <c:v>4219944.034384906</c:v>
                </c:pt>
                <c:pt idx="536">
                  <c:v>4219941.268338271</c:v>
                </c:pt>
                <c:pt idx="537">
                  <c:v>4219941.619948302</c:v>
                </c:pt>
                <c:pt idx="538">
                  <c:v>4219939.185875229</c:v>
                </c:pt>
                <c:pt idx="539">
                  <c:v>4219942.026677034</c:v>
                </c:pt>
                <c:pt idx="540">
                  <c:v>4219938.698724137</c:v>
                </c:pt>
                <c:pt idx="541">
                  <c:v>4219936.57142344</c:v>
                </c:pt>
                <c:pt idx="542">
                  <c:v>4219941.253127605</c:v>
                </c:pt>
                <c:pt idx="543">
                  <c:v>4219941.796688204</c:v>
                </c:pt>
                <c:pt idx="544">
                  <c:v>4219937.396311307</c:v>
                </c:pt>
                <c:pt idx="545">
                  <c:v>4219937.124233507</c:v>
                </c:pt>
                <c:pt idx="546">
                  <c:v>4219936.344013789</c:v>
                </c:pt>
                <c:pt idx="547">
                  <c:v>4219936.46609309</c:v>
                </c:pt>
                <c:pt idx="548">
                  <c:v>4219932.799036446</c:v>
                </c:pt>
                <c:pt idx="549">
                  <c:v>4219935.353284996</c:v>
                </c:pt>
                <c:pt idx="550">
                  <c:v>4219937.378430224</c:v>
                </c:pt>
                <c:pt idx="551">
                  <c:v>4219936.661132315</c:v>
                </c:pt>
                <c:pt idx="552">
                  <c:v>4219938.896933887</c:v>
                </c:pt>
                <c:pt idx="553">
                  <c:v>4219938.011744844</c:v>
                </c:pt>
                <c:pt idx="554">
                  <c:v>4219938.974617887</c:v>
                </c:pt>
                <c:pt idx="555">
                  <c:v>4219936.901531221</c:v>
                </c:pt>
                <c:pt idx="556">
                  <c:v>4219937.235355881</c:v>
                </c:pt>
                <c:pt idx="557">
                  <c:v>4219941.141703004</c:v>
                </c:pt>
                <c:pt idx="558">
                  <c:v>4219937.706926615</c:v>
                </c:pt>
                <c:pt idx="559">
                  <c:v>4219938.433403576</c:v>
                </c:pt>
                <c:pt idx="560">
                  <c:v>4219935.815288431</c:v>
                </c:pt>
                <c:pt idx="561">
                  <c:v>4219933.979368433</c:v>
                </c:pt>
                <c:pt idx="562">
                  <c:v>4219935.774388027</c:v>
                </c:pt>
                <c:pt idx="563">
                  <c:v>4219936.923713396</c:v>
                </c:pt>
                <c:pt idx="564">
                  <c:v>4219934.750809044</c:v>
                </c:pt>
                <c:pt idx="565">
                  <c:v>4219936.128882775</c:v>
                </c:pt>
                <c:pt idx="566">
                  <c:v>4219934.77624806</c:v>
                </c:pt>
                <c:pt idx="567">
                  <c:v>4219936.419849749</c:v>
                </c:pt>
                <c:pt idx="568">
                  <c:v>4219935.970754513</c:v>
                </c:pt>
                <c:pt idx="569">
                  <c:v>4219937.204850846</c:v>
                </c:pt>
                <c:pt idx="570">
                  <c:v>4219938.467749163</c:v>
                </c:pt>
                <c:pt idx="571">
                  <c:v>4219936.713703392</c:v>
                </c:pt>
                <c:pt idx="572">
                  <c:v>4219937.365301948</c:v>
                </c:pt>
                <c:pt idx="573">
                  <c:v>4219937.896164422</c:v>
                </c:pt>
                <c:pt idx="574">
                  <c:v>4219937.587760652</c:v>
                </c:pt>
                <c:pt idx="575">
                  <c:v>4219938.797255412</c:v>
                </c:pt>
                <c:pt idx="576">
                  <c:v>4219937.828374157</c:v>
                </c:pt>
                <c:pt idx="577">
                  <c:v>4219937.536625339</c:v>
                </c:pt>
                <c:pt idx="578">
                  <c:v>4219937.174751653</c:v>
                </c:pt>
                <c:pt idx="579">
                  <c:v>4219937.657406998</c:v>
                </c:pt>
                <c:pt idx="580">
                  <c:v>4219937.134573136</c:v>
                </c:pt>
                <c:pt idx="581">
                  <c:v>4219937.160360893</c:v>
                </c:pt>
                <c:pt idx="582">
                  <c:v>4219937.236325845</c:v>
                </c:pt>
                <c:pt idx="583">
                  <c:v>4219936.649249497</c:v>
                </c:pt>
                <c:pt idx="584">
                  <c:v>4219936.674283736</c:v>
                </c:pt>
                <c:pt idx="585">
                  <c:v>4219936.20186292</c:v>
                </c:pt>
                <c:pt idx="586">
                  <c:v>4219935.724213117</c:v>
                </c:pt>
                <c:pt idx="587">
                  <c:v>4219936.406058606</c:v>
                </c:pt>
                <c:pt idx="588">
                  <c:v>4219936.595416412</c:v>
                </c:pt>
                <c:pt idx="589">
                  <c:v>4219936.029592567</c:v>
                </c:pt>
                <c:pt idx="590">
                  <c:v>4219936.494262605</c:v>
                </c:pt>
                <c:pt idx="591">
                  <c:v>4219936.95852802</c:v>
                </c:pt>
                <c:pt idx="592">
                  <c:v>4219937.095365109</c:v>
                </c:pt>
                <c:pt idx="593">
                  <c:v>4219936.808042407</c:v>
                </c:pt>
                <c:pt idx="594">
                  <c:v>4219937.870539136</c:v>
                </c:pt>
                <c:pt idx="595">
                  <c:v>4219937.064765833</c:v>
                </c:pt>
                <c:pt idx="596">
                  <c:v>4219936.940311071</c:v>
                </c:pt>
                <c:pt idx="597">
                  <c:v>4219937.214137042</c:v>
                </c:pt>
                <c:pt idx="598">
                  <c:v>4219937.779663715</c:v>
                </c:pt>
                <c:pt idx="599">
                  <c:v>4219937.272439322</c:v>
                </c:pt>
                <c:pt idx="600">
                  <c:v>4219936.661419718</c:v>
                </c:pt>
                <c:pt idx="601">
                  <c:v>4219936.665768177</c:v>
                </c:pt>
                <c:pt idx="602">
                  <c:v>4219936.920996647</c:v>
                </c:pt>
                <c:pt idx="603">
                  <c:v>4219936.702852622</c:v>
                </c:pt>
                <c:pt idx="604">
                  <c:v>4219936.666967815</c:v>
                </c:pt>
                <c:pt idx="605">
                  <c:v>4219936.542279589</c:v>
                </c:pt>
                <c:pt idx="606">
                  <c:v>4219936.526055628</c:v>
                </c:pt>
                <c:pt idx="607">
                  <c:v>4219936.855910863</c:v>
                </c:pt>
                <c:pt idx="608">
                  <c:v>4219936.486701816</c:v>
                </c:pt>
                <c:pt idx="609">
                  <c:v>4219936.963334183</c:v>
                </c:pt>
                <c:pt idx="610">
                  <c:v>4219937.078251437</c:v>
                </c:pt>
                <c:pt idx="611">
                  <c:v>4219937.082717799</c:v>
                </c:pt>
                <c:pt idx="612">
                  <c:v>4219937.393494485</c:v>
                </c:pt>
                <c:pt idx="613">
                  <c:v>4219937.241398614</c:v>
                </c:pt>
                <c:pt idx="614">
                  <c:v>4219937.232364792</c:v>
                </c:pt>
                <c:pt idx="615">
                  <c:v>4219937.580403432</c:v>
                </c:pt>
                <c:pt idx="616">
                  <c:v>4219937.269037407</c:v>
                </c:pt>
                <c:pt idx="617">
                  <c:v>4219937.510195921</c:v>
                </c:pt>
                <c:pt idx="618">
                  <c:v>4219937.540184646</c:v>
                </c:pt>
                <c:pt idx="619">
                  <c:v>4219937.721719553</c:v>
                </c:pt>
                <c:pt idx="620">
                  <c:v>4219937.509546491</c:v>
                </c:pt>
                <c:pt idx="621">
                  <c:v>4219937.371091674</c:v>
                </c:pt>
                <c:pt idx="622">
                  <c:v>4219937.4509434</c:v>
                </c:pt>
                <c:pt idx="623">
                  <c:v>4219937.355603403</c:v>
                </c:pt>
                <c:pt idx="624">
                  <c:v>4219937.253003622</c:v>
                </c:pt>
                <c:pt idx="625">
                  <c:v>4219937.046588377</c:v>
                </c:pt>
                <c:pt idx="626">
                  <c:v>4219937.060565632</c:v>
                </c:pt>
                <c:pt idx="627">
                  <c:v>4219937.122663463</c:v>
                </c:pt>
                <c:pt idx="628">
                  <c:v>4219937.072926431</c:v>
                </c:pt>
                <c:pt idx="629">
                  <c:v>4219937.071020301</c:v>
                </c:pt>
                <c:pt idx="630">
                  <c:v>4219937.036311771</c:v>
                </c:pt>
                <c:pt idx="631">
                  <c:v>4219937.146546133</c:v>
                </c:pt>
                <c:pt idx="632">
                  <c:v>4219937.143208765</c:v>
                </c:pt>
                <c:pt idx="633">
                  <c:v>4219936.939037851</c:v>
                </c:pt>
                <c:pt idx="634">
                  <c:v>4219937.185484272</c:v>
                </c:pt>
                <c:pt idx="635">
                  <c:v>4219937.121228714</c:v>
                </c:pt>
                <c:pt idx="636">
                  <c:v>4219937.142934719</c:v>
                </c:pt>
                <c:pt idx="637">
                  <c:v>4219937.393024662</c:v>
                </c:pt>
                <c:pt idx="638">
                  <c:v>4219937.280901236</c:v>
                </c:pt>
                <c:pt idx="639">
                  <c:v>4219937.44079777</c:v>
                </c:pt>
                <c:pt idx="640">
                  <c:v>4219937.228277672</c:v>
                </c:pt>
                <c:pt idx="641">
                  <c:v>4219937.334754131</c:v>
                </c:pt>
                <c:pt idx="642">
                  <c:v>4219937.325837219</c:v>
                </c:pt>
                <c:pt idx="643">
                  <c:v>4219937.302958652</c:v>
                </c:pt>
                <c:pt idx="644">
                  <c:v>4219937.324886554</c:v>
                </c:pt>
                <c:pt idx="645">
                  <c:v>4219937.329355319</c:v>
                </c:pt>
                <c:pt idx="646">
                  <c:v>4219937.219228424</c:v>
                </c:pt>
                <c:pt idx="647">
                  <c:v>4219937.17567391</c:v>
                </c:pt>
                <c:pt idx="648">
                  <c:v>4219937.25885508</c:v>
                </c:pt>
                <c:pt idx="649">
                  <c:v>4219937.276063954</c:v>
                </c:pt>
                <c:pt idx="650">
                  <c:v>4219937.333812558</c:v>
                </c:pt>
                <c:pt idx="651">
                  <c:v>4219937.346020914</c:v>
                </c:pt>
                <c:pt idx="652">
                  <c:v>4219937.274657509</c:v>
                </c:pt>
                <c:pt idx="653">
                  <c:v>4219937.28265359</c:v>
                </c:pt>
                <c:pt idx="654">
                  <c:v>4219937.26791167</c:v>
                </c:pt>
                <c:pt idx="655">
                  <c:v>4219937.311472272</c:v>
                </c:pt>
                <c:pt idx="656">
                  <c:v>4219937.280794684</c:v>
                </c:pt>
                <c:pt idx="657">
                  <c:v>4219937.304924238</c:v>
                </c:pt>
                <c:pt idx="658">
                  <c:v>4219937.249822428</c:v>
                </c:pt>
                <c:pt idx="659">
                  <c:v>4219937.37366867</c:v>
                </c:pt>
                <c:pt idx="660">
                  <c:v>4219937.260023239</c:v>
                </c:pt>
                <c:pt idx="661">
                  <c:v>4219937.270228343</c:v>
                </c:pt>
                <c:pt idx="662">
                  <c:v>4219937.246140302</c:v>
                </c:pt>
                <c:pt idx="663">
                  <c:v>4219937.249499252</c:v>
                </c:pt>
                <c:pt idx="664">
                  <c:v>4219937.193154627</c:v>
                </c:pt>
                <c:pt idx="665">
                  <c:v>4219937.205863207</c:v>
                </c:pt>
                <c:pt idx="666">
                  <c:v>4219937.204019415</c:v>
                </c:pt>
                <c:pt idx="667">
                  <c:v>4219937.189852635</c:v>
                </c:pt>
                <c:pt idx="668">
                  <c:v>4219937.185505996</c:v>
                </c:pt>
                <c:pt idx="669">
                  <c:v>4219937.17780405</c:v>
                </c:pt>
                <c:pt idx="670">
                  <c:v>4219937.175477481</c:v>
                </c:pt>
                <c:pt idx="671">
                  <c:v>4219937.168239471</c:v>
                </c:pt>
                <c:pt idx="672">
                  <c:v>4219937.145747954</c:v>
                </c:pt>
                <c:pt idx="673">
                  <c:v>4219937.15598899</c:v>
                </c:pt>
                <c:pt idx="674">
                  <c:v>4219937.153180172</c:v>
                </c:pt>
                <c:pt idx="675">
                  <c:v>4219937.192443188</c:v>
                </c:pt>
                <c:pt idx="676">
                  <c:v>4219937.168870511</c:v>
                </c:pt>
                <c:pt idx="677">
                  <c:v>4219937.227485075</c:v>
                </c:pt>
                <c:pt idx="678">
                  <c:v>4219937.213936652</c:v>
                </c:pt>
                <c:pt idx="679">
                  <c:v>4219937.219074</c:v>
                </c:pt>
                <c:pt idx="680">
                  <c:v>4219937.224684116</c:v>
                </c:pt>
                <c:pt idx="681">
                  <c:v>4219937.25364633</c:v>
                </c:pt>
                <c:pt idx="682">
                  <c:v>4219937.249377922</c:v>
                </c:pt>
                <c:pt idx="683">
                  <c:v>4219937.273274028</c:v>
                </c:pt>
                <c:pt idx="684">
                  <c:v>4219937.267025556</c:v>
                </c:pt>
                <c:pt idx="685">
                  <c:v>4219937.272627359</c:v>
                </c:pt>
                <c:pt idx="686">
                  <c:v>4219937.279850292</c:v>
                </c:pt>
                <c:pt idx="687">
                  <c:v>4219937.298234415</c:v>
                </c:pt>
                <c:pt idx="688">
                  <c:v>4219937.289873146</c:v>
                </c:pt>
                <c:pt idx="689">
                  <c:v>4219937.226552149</c:v>
                </c:pt>
                <c:pt idx="690">
                  <c:v>4219937.187727056</c:v>
                </c:pt>
                <c:pt idx="691">
                  <c:v>4219937.213440623</c:v>
                </c:pt>
                <c:pt idx="692">
                  <c:v>4219937.239580944</c:v>
                </c:pt>
                <c:pt idx="693">
                  <c:v>4219937.229444367</c:v>
                </c:pt>
                <c:pt idx="694">
                  <c:v>4219937.226130296</c:v>
                </c:pt>
                <c:pt idx="695">
                  <c:v>4219937.224205447</c:v>
                </c:pt>
                <c:pt idx="696">
                  <c:v>4219937.205005486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39.32002890984467</c:v>
                </c:pt>
                <c:pt idx="2">
                  <c:v>31.61616451795776</c:v>
                </c:pt>
                <c:pt idx="3">
                  <c:v>26.69197192574602</c:v>
                </c:pt>
                <c:pt idx="4">
                  <c:v>20.95169862540057</c:v>
                </c:pt>
                <c:pt idx="5">
                  <c:v>11.49431263407303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40.70091550902102</c:v>
                </c:pt>
                <c:pt idx="2">
                  <c:v>4.230385233356105</c:v>
                </c:pt>
                <c:pt idx="3">
                  <c:v>2.379577946155858</c:v>
                </c:pt>
                <c:pt idx="4">
                  <c:v>1.432484149092836</c:v>
                </c:pt>
                <c:pt idx="5">
                  <c:v>1.679348276096208</c:v>
                </c:pt>
                <c:pt idx="6">
                  <c:v>0.3793620029232473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1.380886599176353</c:v>
                </c:pt>
                <c:pt idx="2">
                  <c:v>11.93424962524301</c:v>
                </c:pt>
                <c:pt idx="3">
                  <c:v>7.303770538367599</c:v>
                </c:pt>
                <c:pt idx="4">
                  <c:v>7.172757449438278</c:v>
                </c:pt>
                <c:pt idx="5">
                  <c:v>11.13673426742375</c:v>
                </c:pt>
                <c:pt idx="6">
                  <c:v>11.87367463699628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29.42561179796218</c:v>
                </c:pt>
                <c:pt idx="2">
                  <c:v>18.70341262150432</c:v>
                </c:pt>
                <c:pt idx="3">
                  <c:v>15.07338763507355</c:v>
                </c:pt>
                <c:pt idx="4">
                  <c:v>8.617768571871411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29.8702806317485</c:v>
                </c:pt>
                <c:pt idx="2">
                  <c:v>2.379577946155858</c:v>
                </c:pt>
                <c:pt idx="3">
                  <c:v>1.432484149092836</c:v>
                </c:pt>
                <c:pt idx="4">
                  <c:v>1.679348276096208</c:v>
                </c:pt>
                <c:pt idx="5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0.4446688337863172</c:v>
                </c:pt>
                <c:pt idx="2">
                  <c:v>13.10177712261372</c:v>
                </c:pt>
                <c:pt idx="3">
                  <c:v>5.062509135523605</c:v>
                </c:pt>
                <c:pt idx="4">
                  <c:v>8.134967339298349</c:v>
                </c:pt>
                <c:pt idx="5">
                  <c:v>8.997130574794651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39.0507424085776</c:v>
                </c:pt>
                <c:pt idx="2">
                  <c:v>24.65589816341296</c:v>
                </c:pt>
                <c:pt idx="3">
                  <c:v>19.45347168379374</c:v>
                </c:pt>
                <c:pt idx="4">
                  <c:v>10.76115717159386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40.33413013584052</c:v>
                </c:pt>
                <c:pt idx="2">
                  <c:v>2.379577946155858</c:v>
                </c:pt>
                <c:pt idx="3">
                  <c:v>1.432484149092836</c:v>
                </c:pt>
                <c:pt idx="4">
                  <c:v>1.679348276096208</c:v>
                </c:pt>
                <c:pt idx="5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1.283387727262929</c:v>
                </c:pt>
                <c:pt idx="2">
                  <c:v>16.7744221913205</c:v>
                </c:pt>
                <c:pt idx="3">
                  <c:v>6.634910628712061</c:v>
                </c:pt>
                <c:pt idx="4">
                  <c:v>10.37166278829609</c:v>
                </c:pt>
                <c:pt idx="5">
                  <c:v>11.1405191745171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26.87919530291353</c:v>
                </c:pt>
                <c:pt idx="2">
                  <c:v>13.30069500765723</c:v>
                </c:pt>
                <c:pt idx="3">
                  <c:v>7.750303672533152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27.27730291104304</c:v>
                </c:pt>
                <c:pt idx="2">
                  <c:v>1.432484149092836</c:v>
                </c:pt>
                <c:pt idx="3">
                  <c:v>1.679348276096208</c:v>
                </c:pt>
                <c:pt idx="4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0.3981076081295079</c:v>
                </c:pt>
                <c:pt idx="2">
                  <c:v>15.01098444434914</c:v>
                </c:pt>
                <c:pt idx="3">
                  <c:v>7.229739611220289</c:v>
                </c:pt>
                <c:pt idx="4">
                  <c:v>8.129665675456394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36.81206529259693</c:v>
                </c:pt>
                <c:pt idx="2">
                  <c:v>18.14207279737554</c:v>
                </c:pt>
                <c:pt idx="3">
                  <c:v>10.11942578206521</c:v>
                </c:pt>
                <c:pt idx="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37.99755789722366</c:v>
                </c:pt>
                <c:pt idx="2">
                  <c:v>1.432484149092836</c:v>
                </c:pt>
                <c:pt idx="3">
                  <c:v>1.679348276096208</c:v>
                </c:pt>
                <c:pt idx="4">
                  <c:v>0.3793620029232473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1.185492604626732</c:v>
                </c:pt>
                <c:pt idx="2">
                  <c:v>20.10247664431423</c:v>
                </c:pt>
                <c:pt idx="3">
                  <c:v>9.701995291406543</c:v>
                </c:pt>
                <c:pt idx="4">
                  <c:v>10.49878778498845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22.84383395150071</c:v>
                </c:pt>
                <c:pt idx="2">
                  <c:v>6.752383317035964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23.19014428206632</c:v>
                </c:pt>
                <c:pt idx="2">
                  <c:v>1.679348276096208</c:v>
                </c:pt>
                <c:pt idx="3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0.3463103305656122</c:v>
                </c:pt>
                <c:pt idx="2">
                  <c:v>17.77079891056096</c:v>
                </c:pt>
                <c:pt idx="3">
                  <c:v>7.13174531995921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33.42771446680657</c:v>
                </c:pt>
                <c:pt idx="2">
                  <c:v>9.51197118527611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34.52985119009849</c:v>
                </c:pt>
                <c:pt idx="2">
                  <c:v>1.679348276096208</c:v>
                </c:pt>
                <c:pt idx="3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1.102136723291918</c:v>
                </c:pt>
                <c:pt idx="2">
                  <c:v>25.59509155762667</c:v>
                </c:pt>
                <c:pt idx="3">
                  <c:v>9.891333188199356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17.5235051457496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17.81609653211698</c:v>
                </c:pt>
                <c:pt idx="2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0.292591386367389</c:v>
                </c:pt>
                <c:pt idx="2">
                  <c:v>17.90286714867284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29.53077811290728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30.60433421296243</c:v>
                </c:pt>
                <c:pt idx="2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1.073556100055153</c:v>
                </c:pt>
                <c:pt idx="2">
                  <c:v>29.91014011583052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63.15152299415821</c:v>
                </c:pt>
                <c:pt idx="1">
                  <c:v>85.56446571231757</c:v>
                </c:pt>
                <c:pt idx="2">
                  <c:v>52.40258991486281</c:v>
                </c:pt>
                <c:pt idx="3">
                  <c:v>76.67609583865934</c:v>
                </c:pt>
                <c:pt idx="4">
                  <c:v>53.21907778037879</c:v>
                </c:pt>
                <c:pt idx="5">
                  <c:v>77.53147045102676</c:v>
                </c:pt>
                <c:pt idx="6">
                  <c:v>58.29482347651467</c:v>
                </c:pt>
                <c:pt idx="7">
                  <c:v>82.34852260026483</c:v>
                </c:pt>
                <c:pt idx="8">
                  <c:v>68.54612331421441</c:v>
                </c:pt>
                <c:pt idx="9">
                  <c:v>90.5552999836911</c:v>
                </c:pt>
                <c:pt idx="10">
                  <c:v>89.09162509462234</c:v>
                </c:pt>
                <c:pt idx="11">
                  <c:v>101.8585739329084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TT!$B$2:$B$698</c:f>
              <c:numCache>
                <c:formatCode>General</c:formatCode>
                <c:ptCount val="697"/>
                <c:pt idx="0">
                  <c:v>4144873.161084433</c:v>
                </c:pt>
                <c:pt idx="1">
                  <c:v>41448731.61084426</c:v>
                </c:pt>
                <c:pt idx="2">
                  <c:v>39646362.40111186</c:v>
                </c:pt>
                <c:pt idx="3">
                  <c:v>37015860.49652474</c:v>
                </c:pt>
                <c:pt idx="4">
                  <c:v>35796419.25825258</c:v>
                </c:pt>
                <c:pt idx="5">
                  <c:v>33504836.6950829</c:v>
                </c:pt>
                <c:pt idx="6">
                  <c:v>32377663.92175039</c:v>
                </c:pt>
                <c:pt idx="7">
                  <c:v>30177013.74753563</c:v>
                </c:pt>
                <c:pt idx="8">
                  <c:v>29088366.41958528</c:v>
                </c:pt>
                <c:pt idx="9">
                  <c:v>26936163.910132</c:v>
                </c:pt>
                <c:pt idx="10">
                  <c:v>25870670.50940121</c:v>
                </c:pt>
                <c:pt idx="11">
                  <c:v>23752911.4001202</c:v>
                </c:pt>
                <c:pt idx="12">
                  <c:v>22742174.62937879</c:v>
                </c:pt>
                <c:pt idx="13">
                  <c:v>20724365.80542213</c:v>
                </c:pt>
                <c:pt idx="14">
                  <c:v>18084042.5328441</c:v>
                </c:pt>
                <c:pt idx="15">
                  <c:v>17299399.62072043</c:v>
                </c:pt>
                <c:pt idx="16">
                  <c:v>17253699.29019329</c:v>
                </c:pt>
                <c:pt idx="17">
                  <c:v>16282994.50370318</c:v>
                </c:pt>
                <c:pt idx="18">
                  <c:v>15473330.02328051</c:v>
                </c:pt>
                <c:pt idx="19">
                  <c:v>15506746.41900107</c:v>
                </c:pt>
                <c:pt idx="20">
                  <c:v>15432129.88077006</c:v>
                </c:pt>
                <c:pt idx="21">
                  <c:v>14651588.99251396</c:v>
                </c:pt>
                <c:pt idx="22">
                  <c:v>13831913.29774634</c:v>
                </c:pt>
                <c:pt idx="23">
                  <c:v>13852796.14027262</c:v>
                </c:pt>
                <c:pt idx="24">
                  <c:v>13780131.62413495</c:v>
                </c:pt>
                <c:pt idx="25">
                  <c:v>12959795.32495222</c:v>
                </c:pt>
                <c:pt idx="26">
                  <c:v>12162377.56934088</c:v>
                </c:pt>
                <c:pt idx="27">
                  <c:v>11216132.86245386</c:v>
                </c:pt>
                <c:pt idx="28">
                  <c:v>10825593.08909299</c:v>
                </c:pt>
                <c:pt idx="29">
                  <c:v>10638813.48862763</c:v>
                </c:pt>
                <c:pt idx="30">
                  <c:v>10704023.98171227</c:v>
                </c:pt>
                <c:pt idx="31">
                  <c:v>10229192.95342955</c:v>
                </c:pt>
                <c:pt idx="32">
                  <c:v>9998754.311269391</c:v>
                </c:pt>
                <c:pt idx="33">
                  <c:v>9958200.642757973</c:v>
                </c:pt>
                <c:pt idx="34">
                  <c:v>9565840.40678988</c:v>
                </c:pt>
                <c:pt idx="35">
                  <c:v>9122343.702593679</c:v>
                </c:pt>
                <c:pt idx="36">
                  <c:v>8875043.200377151</c:v>
                </c:pt>
                <c:pt idx="37">
                  <c:v>8827988.051623801</c:v>
                </c:pt>
                <c:pt idx="38">
                  <c:v>8430820.852144137</c:v>
                </c:pt>
                <c:pt idx="39">
                  <c:v>8072981.117502066</c:v>
                </c:pt>
                <c:pt idx="40">
                  <c:v>7684062.563402708</c:v>
                </c:pt>
                <c:pt idx="41">
                  <c:v>7441963.084255046</c:v>
                </c:pt>
                <c:pt idx="42">
                  <c:v>7349001.147182812</c:v>
                </c:pt>
                <c:pt idx="43">
                  <c:v>7342767.294189866</c:v>
                </c:pt>
                <c:pt idx="44">
                  <c:v>7051659.53471655</c:v>
                </c:pt>
                <c:pt idx="45">
                  <c:v>6969472.087733376</c:v>
                </c:pt>
                <c:pt idx="46">
                  <c:v>6967364.012070497</c:v>
                </c:pt>
                <c:pt idx="47">
                  <c:v>6727455.217372924</c:v>
                </c:pt>
                <c:pt idx="48">
                  <c:v>6471048.959790957</c:v>
                </c:pt>
                <c:pt idx="49">
                  <c:v>6386933.818097291</c:v>
                </c:pt>
                <c:pt idx="50">
                  <c:v>6264949.03046752</c:v>
                </c:pt>
                <c:pt idx="51">
                  <c:v>6084724.519997598</c:v>
                </c:pt>
                <c:pt idx="52">
                  <c:v>5925346.887067171</c:v>
                </c:pt>
                <c:pt idx="53">
                  <c:v>5702946.227246348</c:v>
                </c:pt>
                <c:pt idx="54">
                  <c:v>5555663.875905694</c:v>
                </c:pt>
                <c:pt idx="55">
                  <c:v>5481552.531835066</c:v>
                </c:pt>
                <c:pt idx="56">
                  <c:v>5473979.151649005</c:v>
                </c:pt>
                <c:pt idx="57">
                  <c:v>5322490.173094824</c:v>
                </c:pt>
                <c:pt idx="58">
                  <c:v>5234610.901855277</c:v>
                </c:pt>
                <c:pt idx="59">
                  <c:v>5144964.37651192</c:v>
                </c:pt>
                <c:pt idx="60">
                  <c:v>5085181.51737688</c:v>
                </c:pt>
                <c:pt idx="61">
                  <c:v>4947696.98904219</c:v>
                </c:pt>
                <c:pt idx="62">
                  <c:v>4795902.11281317</c:v>
                </c:pt>
                <c:pt idx="63">
                  <c:v>4747627.295281127</c:v>
                </c:pt>
                <c:pt idx="64">
                  <c:v>4632209.345798592</c:v>
                </c:pt>
                <c:pt idx="65">
                  <c:v>4535795.218707656</c:v>
                </c:pt>
                <c:pt idx="66">
                  <c:v>4413530.548075856</c:v>
                </c:pt>
                <c:pt idx="67">
                  <c:v>4317733.911638951</c:v>
                </c:pt>
                <c:pt idx="68">
                  <c:v>4276381.95387149</c:v>
                </c:pt>
                <c:pt idx="69">
                  <c:v>4274399.438912428</c:v>
                </c:pt>
                <c:pt idx="70">
                  <c:v>4164910.252510915</c:v>
                </c:pt>
                <c:pt idx="71">
                  <c:v>4082118.437540142</c:v>
                </c:pt>
                <c:pt idx="72">
                  <c:v>4035257.054144747</c:v>
                </c:pt>
                <c:pt idx="73">
                  <c:v>3972970.632535091</c:v>
                </c:pt>
                <c:pt idx="74">
                  <c:v>3885768.644573891</c:v>
                </c:pt>
                <c:pt idx="75">
                  <c:v>3800134.910795865</c:v>
                </c:pt>
                <c:pt idx="76">
                  <c:v>3748807.147113902</c:v>
                </c:pt>
                <c:pt idx="77">
                  <c:v>3699241.197461432</c:v>
                </c:pt>
                <c:pt idx="78">
                  <c:v>3634537.909642841</c:v>
                </c:pt>
                <c:pt idx="79">
                  <c:v>3578874.182421402</c:v>
                </c:pt>
                <c:pt idx="80">
                  <c:v>3494545.450689758</c:v>
                </c:pt>
                <c:pt idx="81">
                  <c:v>3463506.500338022</c:v>
                </c:pt>
                <c:pt idx="82">
                  <c:v>3414093.233773101</c:v>
                </c:pt>
                <c:pt idx="83">
                  <c:v>3348649.988077115</c:v>
                </c:pt>
                <c:pt idx="84">
                  <c:v>3299769.077777027</c:v>
                </c:pt>
                <c:pt idx="85">
                  <c:v>3254125.335023302</c:v>
                </c:pt>
                <c:pt idx="86">
                  <c:v>3220936.680053968</c:v>
                </c:pt>
                <c:pt idx="87">
                  <c:v>3160724.369088452</c:v>
                </c:pt>
                <c:pt idx="88">
                  <c:v>3096787.909011485</c:v>
                </c:pt>
                <c:pt idx="89">
                  <c:v>3059680.965487746</c:v>
                </c:pt>
                <c:pt idx="90">
                  <c:v>3027714.467660005</c:v>
                </c:pt>
                <c:pt idx="91">
                  <c:v>3001960.142900065</c:v>
                </c:pt>
                <c:pt idx="92">
                  <c:v>2952125.460602623</c:v>
                </c:pt>
                <c:pt idx="93">
                  <c:v>2911352.099744877</c:v>
                </c:pt>
                <c:pt idx="94">
                  <c:v>2859753.817701195</c:v>
                </c:pt>
                <c:pt idx="95">
                  <c:v>2825046.088875312</c:v>
                </c:pt>
                <c:pt idx="96">
                  <c:v>2778543.375852398</c:v>
                </c:pt>
                <c:pt idx="97">
                  <c:v>2736526.933838696</c:v>
                </c:pt>
                <c:pt idx="98">
                  <c:v>2710788.748517156</c:v>
                </c:pt>
                <c:pt idx="99">
                  <c:v>2679454.357881547</c:v>
                </c:pt>
                <c:pt idx="100">
                  <c:v>2638027.153333284</c:v>
                </c:pt>
                <c:pt idx="101">
                  <c:v>2596922.971571226</c:v>
                </c:pt>
                <c:pt idx="102">
                  <c:v>2561295.840881499</c:v>
                </c:pt>
                <c:pt idx="103">
                  <c:v>2532668.497548969</c:v>
                </c:pt>
                <c:pt idx="104">
                  <c:v>2504674.766523604</c:v>
                </c:pt>
                <c:pt idx="105">
                  <c:v>2470563.622432733</c:v>
                </c:pt>
                <c:pt idx="106">
                  <c:v>2441467.717591452</c:v>
                </c:pt>
                <c:pt idx="107">
                  <c:v>2406028.337654698</c:v>
                </c:pt>
                <c:pt idx="108">
                  <c:v>2379304.378724661</c:v>
                </c:pt>
                <c:pt idx="109">
                  <c:v>2345269.039262012</c:v>
                </c:pt>
                <c:pt idx="110">
                  <c:v>2318451.72408658</c:v>
                </c:pt>
                <c:pt idx="111">
                  <c:v>2294075.323279643</c:v>
                </c:pt>
                <c:pt idx="112">
                  <c:v>2276447.164551242</c:v>
                </c:pt>
                <c:pt idx="113">
                  <c:v>2245846.744416544</c:v>
                </c:pt>
                <c:pt idx="114">
                  <c:v>2212487.000275283</c:v>
                </c:pt>
                <c:pt idx="115">
                  <c:v>2189348.956366963</c:v>
                </c:pt>
                <c:pt idx="116">
                  <c:v>2169815.364776322</c:v>
                </c:pt>
                <c:pt idx="117">
                  <c:v>2153649.952692207</c:v>
                </c:pt>
                <c:pt idx="118">
                  <c:v>2126522.386063996</c:v>
                </c:pt>
                <c:pt idx="119">
                  <c:v>2104065.035118878</c:v>
                </c:pt>
                <c:pt idx="120">
                  <c:v>2076394.357008152</c:v>
                </c:pt>
                <c:pt idx="121">
                  <c:v>2056899.522679134</c:v>
                </c:pt>
                <c:pt idx="122">
                  <c:v>2031575.056073904</c:v>
                </c:pt>
                <c:pt idx="123">
                  <c:v>2008192.169763752</c:v>
                </c:pt>
                <c:pt idx="124">
                  <c:v>1993500.728999145</c:v>
                </c:pt>
                <c:pt idx="125">
                  <c:v>1976309.137296594</c:v>
                </c:pt>
                <c:pt idx="126">
                  <c:v>1953788.676211777</c:v>
                </c:pt>
                <c:pt idx="127">
                  <c:v>1930587.07713582</c:v>
                </c:pt>
                <c:pt idx="128">
                  <c:v>1909263.831339249</c:v>
                </c:pt>
                <c:pt idx="129">
                  <c:v>1891802.690428714</c:v>
                </c:pt>
                <c:pt idx="130">
                  <c:v>1874862.897741624</c:v>
                </c:pt>
                <c:pt idx="131">
                  <c:v>1854783.370414437</c:v>
                </c:pt>
                <c:pt idx="132">
                  <c:v>1837360.293139169</c:v>
                </c:pt>
                <c:pt idx="133">
                  <c:v>1816778.988127072</c:v>
                </c:pt>
                <c:pt idx="134">
                  <c:v>1800647.793086917</c:v>
                </c:pt>
                <c:pt idx="135">
                  <c:v>1780688.435326142</c:v>
                </c:pt>
                <c:pt idx="136">
                  <c:v>1764413.657393911</c:v>
                </c:pt>
                <c:pt idx="137">
                  <c:v>1749820.574586856</c:v>
                </c:pt>
                <c:pt idx="138">
                  <c:v>1739403.107690598</c:v>
                </c:pt>
                <c:pt idx="139">
                  <c:v>1721568.29190809</c:v>
                </c:pt>
                <c:pt idx="140">
                  <c:v>1701645.716275708</c:v>
                </c:pt>
                <c:pt idx="141">
                  <c:v>1686502.215715087</c:v>
                </c:pt>
                <c:pt idx="142">
                  <c:v>1673750.703107101</c:v>
                </c:pt>
                <c:pt idx="143">
                  <c:v>1663190.253822119</c:v>
                </c:pt>
                <c:pt idx="144">
                  <c:v>1646603.189369073</c:v>
                </c:pt>
                <c:pt idx="145">
                  <c:v>1632713.373722872</c:v>
                </c:pt>
                <c:pt idx="146">
                  <c:v>1615677.743355433</c:v>
                </c:pt>
                <c:pt idx="147">
                  <c:v>1603230.801149896</c:v>
                </c:pt>
                <c:pt idx="148">
                  <c:v>1587456.775904634</c:v>
                </c:pt>
                <c:pt idx="149">
                  <c:v>1572700.673922585</c:v>
                </c:pt>
                <c:pt idx="150">
                  <c:v>1563192.578498647</c:v>
                </c:pt>
                <c:pt idx="151">
                  <c:v>1552440.912419792</c:v>
                </c:pt>
                <c:pt idx="152">
                  <c:v>1538554.416616018</c:v>
                </c:pt>
                <c:pt idx="153">
                  <c:v>1523885.97431534</c:v>
                </c:pt>
                <c:pt idx="154">
                  <c:v>1510025.881840042</c:v>
                </c:pt>
                <c:pt idx="155">
                  <c:v>1498517.17259769</c:v>
                </c:pt>
                <c:pt idx="156">
                  <c:v>1487407.469617822</c:v>
                </c:pt>
                <c:pt idx="157">
                  <c:v>1474415.925598635</c:v>
                </c:pt>
                <c:pt idx="158">
                  <c:v>1462979.842500749</c:v>
                </c:pt>
                <c:pt idx="159">
                  <c:v>1449742.537308708</c:v>
                </c:pt>
                <c:pt idx="160">
                  <c:v>1439030.561388251</c:v>
                </c:pt>
                <c:pt idx="161">
                  <c:v>1426050.962705963</c:v>
                </c:pt>
                <c:pt idx="162">
                  <c:v>1415152.269710933</c:v>
                </c:pt>
                <c:pt idx="163">
                  <c:v>1405484.433314431</c:v>
                </c:pt>
                <c:pt idx="164">
                  <c:v>1398654.802126906</c:v>
                </c:pt>
                <c:pt idx="165">
                  <c:v>1387127.148503792</c:v>
                </c:pt>
                <c:pt idx="166">
                  <c:v>1374109.494454241</c:v>
                </c:pt>
                <c:pt idx="167">
                  <c:v>1363586.140048361</c:v>
                </c:pt>
                <c:pt idx="168">
                  <c:v>1354678.370975089</c:v>
                </c:pt>
                <c:pt idx="169">
                  <c:v>1347342.347792434</c:v>
                </c:pt>
                <c:pt idx="170">
                  <c:v>1336325.585841387</c:v>
                </c:pt>
                <c:pt idx="171">
                  <c:v>1327080.156215555</c:v>
                </c:pt>
                <c:pt idx="172">
                  <c:v>1315660.138846625</c:v>
                </c:pt>
                <c:pt idx="173">
                  <c:v>1307124.49211523</c:v>
                </c:pt>
                <c:pt idx="174">
                  <c:v>1296444.375557283</c:v>
                </c:pt>
                <c:pt idx="175">
                  <c:v>1286365.657444285</c:v>
                </c:pt>
                <c:pt idx="176">
                  <c:v>1279718.513743335</c:v>
                </c:pt>
                <c:pt idx="177">
                  <c:v>1272415.128688285</c:v>
                </c:pt>
                <c:pt idx="178">
                  <c:v>1263126.982020211</c:v>
                </c:pt>
                <c:pt idx="179">
                  <c:v>1253095.509596419</c:v>
                </c:pt>
                <c:pt idx="180">
                  <c:v>1243493.550078549</c:v>
                </c:pt>
                <c:pt idx="181">
                  <c:v>1235446.979196982</c:v>
                </c:pt>
                <c:pt idx="182">
                  <c:v>1227708.05862533</c:v>
                </c:pt>
                <c:pt idx="183">
                  <c:v>1218706.400109934</c:v>
                </c:pt>
                <c:pt idx="184">
                  <c:v>1210686.67022499</c:v>
                </c:pt>
                <c:pt idx="185">
                  <c:v>1201563.378202678</c:v>
                </c:pt>
                <c:pt idx="186">
                  <c:v>1193996.396194756</c:v>
                </c:pt>
                <c:pt idx="187">
                  <c:v>1184957.184272937</c:v>
                </c:pt>
                <c:pt idx="188">
                  <c:v>1177177.333293101</c:v>
                </c:pt>
                <c:pt idx="189">
                  <c:v>1170346.701940954</c:v>
                </c:pt>
                <c:pt idx="190">
                  <c:v>1165579.863255859</c:v>
                </c:pt>
                <c:pt idx="191">
                  <c:v>1157589.331779775</c:v>
                </c:pt>
                <c:pt idx="192">
                  <c:v>1148523.707953555</c:v>
                </c:pt>
                <c:pt idx="193">
                  <c:v>1140845.409202878</c:v>
                </c:pt>
                <c:pt idx="194">
                  <c:v>1134291.020034116</c:v>
                </c:pt>
                <c:pt idx="195">
                  <c:v>1128939.705927341</c:v>
                </c:pt>
                <c:pt idx="196">
                  <c:v>1121170.297396874</c:v>
                </c:pt>
                <c:pt idx="197">
                  <c:v>1114693.582123756</c:v>
                </c:pt>
                <c:pt idx="198">
                  <c:v>1106557.18763126</c:v>
                </c:pt>
                <c:pt idx="199">
                  <c:v>1100412.93177081</c:v>
                </c:pt>
                <c:pt idx="200">
                  <c:v>1092748.275902464</c:v>
                </c:pt>
                <c:pt idx="201">
                  <c:v>1085484.140506809</c:v>
                </c:pt>
                <c:pt idx="202">
                  <c:v>1080603.511182504</c:v>
                </c:pt>
                <c:pt idx="203">
                  <c:v>1075369.189894987</c:v>
                </c:pt>
                <c:pt idx="204">
                  <c:v>1068811.849245524</c:v>
                </c:pt>
                <c:pt idx="205">
                  <c:v>1061546.783335991</c:v>
                </c:pt>
                <c:pt idx="206">
                  <c:v>1054566.428890771</c:v>
                </c:pt>
                <c:pt idx="207">
                  <c:v>1048693.048865526</c:v>
                </c:pt>
                <c:pt idx="208">
                  <c:v>1043060.582699391</c:v>
                </c:pt>
                <c:pt idx="209">
                  <c:v>1036498.392298204</c:v>
                </c:pt>
                <c:pt idx="210">
                  <c:v>1030585.1298592</c:v>
                </c:pt>
                <c:pt idx="211">
                  <c:v>1023977.167282828</c:v>
                </c:pt>
                <c:pt idx="212">
                  <c:v>1018390.163061612</c:v>
                </c:pt>
                <c:pt idx="213">
                  <c:v>1011778.922110041</c:v>
                </c:pt>
                <c:pt idx="214">
                  <c:v>1005966.060795056</c:v>
                </c:pt>
                <c:pt idx="215">
                  <c:v>1000925.209833445</c:v>
                </c:pt>
                <c:pt idx="216">
                  <c:v>997466.0103258943</c:v>
                </c:pt>
                <c:pt idx="217">
                  <c:v>991645.617630874</c:v>
                </c:pt>
                <c:pt idx="218">
                  <c:v>985036.7414136096</c:v>
                </c:pt>
                <c:pt idx="219">
                  <c:v>979214.3018853273</c:v>
                </c:pt>
                <c:pt idx="220">
                  <c:v>974194.390604628</c:v>
                </c:pt>
                <c:pt idx="221">
                  <c:v>970143.4444730824</c:v>
                </c:pt>
                <c:pt idx="222">
                  <c:v>964418.0642825697</c:v>
                </c:pt>
                <c:pt idx="223">
                  <c:v>959724.7619159481</c:v>
                </c:pt>
                <c:pt idx="224">
                  <c:v>953657.1658365128</c:v>
                </c:pt>
                <c:pt idx="225">
                  <c:v>949081.9275081931</c:v>
                </c:pt>
                <c:pt idx="226">
                  <c:v>943338.6381298576</c:v>
                </c:pt>
                <c:pt idx="227">
                  <c:v>937897.1340061564</c:v>
                </c:pt>
                <c:pt idx="228">
                  <c:v>934192.5538746588</c:v>
                </c:pt>
                <c:pt idx="229">
                  <c:v>930302.2432276503</c:v>
                </c:pt>
                <c:pt idx="230">
                  <c:v>925504.8672965901</c:v>
                </c:pt>
                <c:pt idx="231">
                  <c:v>920007.7034034434</c:v>
                </c:pt>
                <c:pt idx="232">
                  <c:v>914745.1594459241</c:v>
                </c:pt>
                <c:pt idx="233">
                  <c:v>910327.5990126304</c:v>
                </c:pt>
                <c:pt idx="234">
                  <c:v>906101.8294999324</c:v>
                </c:pt>
                <c:pt idx="235">
                  <c:v>901133.2182088221</c:v>
                </c:pt>
                <c:pt idx="236">
                  <c:v>896599.2944915162</c:v>
                </c:pt>
                <c:pt idx="237">
                  <c:v>891639.1989766492</c:v>
                </c:pt>
                <c:pt idx="238">
                  <c:v>887378.4969777013</c:v>
                </c:pt>
                <c:pt idx="239">
                  <c:v>882366.1292098694</c:v>
                </c:pt>
                <c:pt idx="240">
                  <c:v>877870.1131856777</c:v>
                </c:pt>
                <c:pt idx="241">
                  <c:v>874036.2126555777</c:v>
                </c:pt>
                <c:pt idx="242">
                  <c:v>871467.6412879162</c:v>
                </c:pt>
                <c:pt idx="243">
                  <c:v>867071.1056955534</c:v>
                </c:pt>
                <c:pt idx="244">
                  <c:v>862097.4541339447</c:v>
                </c:pt>
                <c:pt idx="245">
                  <c:v>857546.9004148048</c:v>
                </c:pt>
                <c:pt idx="246">
                  <c:v>853578.7195397938</c:v>
                </c:pt>
                <c:pt idx="247">
                  <c:v>850426.560939602</c:v>
                </c:pt>
                <c:pt idx="248">
                  <c:v>846071.9201951204</c:v>
                </c:pt>
                <c:pt idx="249">
                  <c:v>842611.146574028</c:v>
                </c:pt>
                <c:pt idx="250">
                  <c:v>837926.1862309565</c:v>
                </c:pt>
                <c:pt idx="251">
                  <c:v>834444.33135516</c:v>
                </c:pt>
                <c:pt idx="252">
                  <c:v>829997.9012775606</c:v>
                </c:pt>
                <c:pt idx="253">
                  <c:v>825808.9957866529</c:v>
                </c:pt>
                <c:pt idx="254">
                  <c:v>822934.6828451167</c:v>
                </c:pt>
                <c:pt idx="255">
                  <c:v>819973.101894366</c:v>
                </c:pt>
                <c:pt idx="256">
                  <c:v>816392.5431331646</c:v>
                </c:pt>
                <c:pt idx="257">
                  <c:v>812086.0157308349</c:v>
                </c:pt>
                <c:pt idx="258">
                  <c:v>808011.0450642441</c:v>
                </c:pt>
                <c:pt idx="259">
                  <c:v>804628.768234511</c:v>
                </c:pt>
                <c:pt idx="260">
                  <c:v>801401.1948919458</c:v>
                </c:pt>
                <c:pt idx="261">
                  <c:v>797534.2587238259</c:v>
                </c:pt>
                <c:pt idx="262">
                  <c:v>793946.6546041881</c:v>
                </c:pt>
                <c:pt idx="263">
                  <c:v>790134.8917971776</c:v>
                </c:pt>
                <c:pt idx="264">
                  <c:v>786811.5082448212</c:v>
                </c:pt>
                <c:pt idx="265">
                  <c:v>782914.8680548343</c:v>
                </c:pt>
                <c:pt idx="266">
                  <c:v>779343.8548213281</c:v>
                </c:pt>
                <c:pt idx="267">
                  <c:v>776371.1507376999</c:v>
                </c:pt>
                <c:pt idx="268">
                  <c:v>774447.7507915946</c:v>
                </c:pt>
                <c:pt idx="269">
                  <c:v>771037.5289083656</c:v>
                </c:pt>
                <c:pt idx="270">
                  <c:v>767226.9291652727</c:v>
                </c:pt>
                <c:pt idx="271">
                  <c:v>763589.2993382332</c:v>
                </c:pt>
                <c:pt idx="272">
                  <c:v>760371.9135059346</c:v>
                </c:pt>
                <c:pt idx="273">
                  <c:v>757870.7941544766</c:v>
                </c:pt>
                <c:pt idx="274">
                  <c:v>754490.8117365481</c:v>
                </c:pt>
                <c:pt idx="275">
                  <c:v>751947.9775984688</c:v>
                </c:pt>
                <c:pt idx="276">
                  <c:v>748236.4907066172</c:v>
                </c:pt>
                <c:pt idx="277">
                  <c:v>745564.1204526161</c:v>
                </c:pt>
                <c:pt idx="278">
                  <c:v>742039.1832137359</c:v>
                </c:pt>
                <c:pt idx="279">
                  <c:v>738763.0590064509</c:v>
                </c:pt>
                <c:pt idx="280">
                  <c:v>736508.3752259861</c:v>
                </c:pt>
                <c:pt idx="281">
                  <c:v>734225.0567574695</c:v>
                </c:pt>
                <c:pt idx="282">
                  <c:v>731549.5388611014</c:v>
                </c:pt>
                <c:pt idx="283">
                  <c:v>728079.8822087398</c:v>
                </c:pt>
                <c:pt idx="284">
                  <c:v>724871.2351160197</c:v>
                </c:pt>
                <c:pt idx="285">
                  <c:v>722275.2540363392</c:v>
                </c:pt>
                <c:pt idx="286">
                  <c:v>719804.1752308557</c:v>
                </c:pt>
                <c:pt idx="287">
                  <c:v>716743.8342186137</c:v>
                </c:pt>
                <c:pt idx="288">
                  <c:v>713828.8414490357</c:v>
                </c:pt>
                <c:pt idx="289">
                  <c:v>710873.9236588358</c:v>
                </c:pt>
                <c:pt idx="290">
                  <c:v>708250.5647409082</c:v>
                </c:pt>
                <c:pt idx="291">
                  <c:v>705183.7291288225</c:v>
                </c:pt>
                <c:pt idx="292">
                  <c:v>702293.1097916941</c:v>
                </c:pt>
                <c:pt idx="293">
                  <c:v>699970.9053616276</c:v>
                </c:pt>
                <c:pt idx="294">
                  <c:v>698544.7532992953</c:v>
                </c:pt>
                <c:pt idx="295">
                  <c:v>695851.0799798873</c:v>
                </c:pt>
                <c:pt idx="296">
                  <c:v>692939.8547361022</c:v>
                </c:pt>
                <c:pt idx="297">
                  <c:v>689995.7464972477</c:v>
                </c:pt>
                <c:pt idx="298">
                  <c:v>687336.0071096673</c:v>
                </c:pt>
                <c:pt idx="299">
                  <c:v>685329.0290292758</c:v>
                </c:pt>
                <c:pt idx="300">
                  <c:v>682690.2598847139</c:v>
                </c:pt>
                <c:pt idx="301">
                  <c:v>680900.2542545648</c:v>
                </c:pt>
                <c:pt idx="302">
                  <c:v>677915.9946097821</c:v>
                </c:pt>
                <c:pt idx="303">
                  <c:v>675889.1923571213</c:v>
                </c:pt>
                <c:pt idx="304">
                  <c:v>673058.5354942622</c:v>
                </c:pt>
                <c:pt idx="305">
                  <c:v>670501.0451995772</c:v>
                </c:pt>
                <c:pt idx="306">
                  <c:v>668741.3326093701</c:v>
                </c:pt>
                <c:pt idx="307">
                  <c:v>666983.4655292067</c:v>
                </c:pt>
                <c:pt idx="308">
                  <c:v>665047.5270595303</c:v>
                </c:pt>
                <c:pt idx="309">
                  <c:v>662192.0681871991</c:v>
                </c:pt>
                <c:pt idx="310">
                  <c:v>659661.9917090392</c:v>
                </c:pt>
                <c:pt idx="311">
                  <c:v>657720.4943680177</c:v>
                </c:pt>
                <c:pt idx="312">
                  <c:v>655876.7308442554</c:v>
                </c:pt>
                <c:pt idx="313">
                  <c:v>653455.9218291165</c:v>
                </c:pt>
                <c:pt idx="314">
                  <c:v>651031.284220765</c:v>
                </c:pt>
                <c:pt idx="315">
                  <c:v>648783.6818258128</c:v>
                </c:pt>
                <c:pt idx="316">
                  <c:v>646723.9033510501</c:v>
                </c:pt>
                <c:pt idx="317">
                  <c:v>644338.2689279603</c:v>
                </c:pt>
                <c:pt idx="318">
                  <c:v>641980.718449048</c:v>
                </c:pt>
                <c:pt idx="319">
                  <c:v>640186.2424699789</c:v>
                </c:pt>
                <c:pt idx="320">
                  <c:v>639172.3290203736</c:v>
                </c:pt>
                <c:pt idx="321">
                  <c:v>637022.6782412973</c:v>
                </c:pt>
                <c:pt idx="322">
                  <c:v>634907.9149496751</c:v>
                </c:pt>
                <c:pt idx="323">
                  <c:v>632549.1561925649</c:v>
                </c:pt>
                <c:pt idx="324">
                  <c:v>630331.5131951553</c:v>
                </c:pt>
                <c:pt idx="325">
                  <c:v>628722.8831950764</c:v>
                </c:pt>
                <c:pt idx="326">
                  <c:v>626707.5536789754</c:v>
                </c:pt>
                <c:pt idx="327">
                  <c:v>625627.2981851724</c:v>
                </c:pt>
                <c:pt idx="328">
                  <c:v>623244.704153255</c:v>
                </c:pt>
                <c:pt idx="329">
                  <c:v>621790.9432371521</c:v>
                </c:pt>
                <c:pt idx="330">
                  <c:v>619535.9982705589</c:v>
                </c:pt>
                <c:pt idx="331">
                  <c:v>617626.934605411</c:v>
                </c:pt>
                <c:pt idx="332">
                  <c:v>616310.0034280932</c:v>
                </c:pt>
                <c:pt idx="333">
                  <c:v>614993.6337705976</c:v>
                </c:pt>
                <c:pt idx="334">
                  <c:v>613752.9874241315</c:v>
                </c:pt>
                <c:pt idx="335">
                  <c:v>611386.4515487369</c:v>
                </c:pt>
                <c:pt idx="336">
                  <c:v>609458.9228999142</c:v>
                </c:pt>
                <c:pt idx="337">
                  <c:v>608146.4542662057</c:v>
                </c:pt>
                <c:pt idx="338">
                  <c:v>606903.0307275627</c:v>
                </c:pt>
                <c:pt idx="339">
                  <c:v>605071.7710378699</c:v>
                </c:pt>
                <c:pt idx="340">
                  <c:v>603013.6404437005</c:v>
                </c:pt>
                <c:pt idx="341">
                  <c:v>601460.8359494341</c:v>
                </c:pt>
                <c:pt idx="342">
                  <c:v>599919.5949471033</c:v>
                </c:pt>
                <c:pt idx="343">
                  <c:v>598211.9949677753</c:v>
                </c:pt>
                <c:pt idx="344">
                  <c:v>596334.9115584581</c:v>
                </c:pt>
                <c:pt idx="345">
                  <c:v>595018.59379491</c:v>
                </c:pt>
                <c:pt idx="346">
                  <c:v>594382.8707152408</c:v>
                </c:pt>
                <c:pt idx="347">
                  <c:v>592664.0957155447</c:v>
                </c:pt>
                <c:pt idx="348">
                  <c:v>591424.7125086011</c:v>
                </c:pt>
                <c:pt idx="349">
                  <c:v>589692.3113151635</c:v>
                </c:pt>
                <c:pt idx="350">
                  <c:v>587899.2984215458</c:v>
                </c:pt>
                <c:pt idx="351">
                  <c:v>586650.3027853981</c:v>
                </c:pt>
                <c:pt idx="352">
                  <c:v>585252.3129357843</c:v>
                </c:pt>
                <c:pt idx="353">
                  <c:v>584969.2450070652</c:v>
                </c:pt>
                <c:pt idx="354">
                  <c:v>583205.2836070365</c:v>
                </c:pt>
                <c:pt idx="355">
                  <c:v>582338.5371968439</c:v>
                </c:pt>
                <c:pt idx="356">
                  <c:v>580655.8921540523</c:v>
                </c:pt>
                <c:pt idx="357">
                  <c:v>579488.62160355</c:v>
                </c:pt>
                <c:pt idx="358">
                  <c:v>578666.3741924691</c:v>
                </c:pt>
                <c:pt idx="359">
                  <c:v>577780.1469643521</c:v>
                </c:pt>
                <c:pt idx="360">
                  <c:v>577333.5543015861</c:v>
                </c:pt>
                <c:pt idx="361">
                  <c:v>575468.921989097</c:v>
                </c:pt>
                <c:pt idx="362">
                  <c:v>574200.4114774663</c:v>
                </c:pt>
                <c:pt idx="363">
                  <c:v>573601.2089751938</c:v>
                </c:pt>
                <c:pt idx="364">
                  <c:v>573046.8341488026</c:v>
                </c:pt>
                <c:pt idx="365">
                  <c:v>571916.5738317848</c:v>
                </c:pt>
                <c:pt idx="366">
                  <c:v>570166.4309210804</c:v>
                </c:pt>
                <c:pt idx="367">
                  <c:v>569444.7667791166</c:v>
                </c:pt>
                <c:pt idx="368">
                  <c:v>568487.502570276</c:v>
                </c:pt>
                <c:pt idx="369">
                  <c:v>567669.0556089443</c:v>
                </c:pt>
                <c:pt idx="370">
                  <c:v>566384.0033659729</c:v>
                </c:pt>
                <c:pt idx="371">
                  <c:v>565579.5655501996</c:v>
                </c:pt>
                <c:pt idx="372">
                  <c:v>565345.840816838</c:v>
                </c:pt>
                <c:pt idx="373">
                  <c:v>564764.8185828344</c:v>
                </c:pt>
                <c:pt idx="374">
                  <c:v>564683.3913122329</c:v>
                </c:pt>
                <c:pt idx="375">
                  <c:v>563856.0046008587</c:v>
                </c:pt>
                <c:pt idx="376">
                  <c:v>562672.0476169833</c:v>
                </c:pt>
                <c:pt idx="377">
                  <c:v>561812.5463290307</c:v>
                </c:pt>
                <c:pt idx="378">
                  <c:v>561085.6295099001</c:v>
                </c:pt>
                <c:pt idx="379">
                  <c:v>561698.4075004393</c:v>
                </c:pt>
                <c:pt idx="380">
                  <c:v>560688.4947684483</c:v>
                </c:pt>
                <c:pt idx="381">
                  <c:v>560411.8140700039</c:v>
                </c:pt>
                <c:pt idx="382">
                  <c:v>559339.318411553</c:v>
                </c:pt>
                <c:pt idx="383">
                  <c:v>559123.0307770164</c:v>
                </c:pt>
                <c:pt idx="384">
                  <c:v>558968.4093518561</c:v>
                </c:pt>
                <c:pt idx="385">
                  <c:v>558561.2401728687</c:v>
                </c:pt>
                <c:pt idx="386">
                  <c:v>559174.9843715477</c:v>
                </c:pt>
                <c:pt idx="387">
                  <c:v>558230.1891652148</c:v>
                </c:pt>
                <c:pt idx="388">
                  <c:v>557470.4241069403</c:v>
                </c:pt>
                <c:pt idx="389">
                  <c:v>557331.14671017</c:v>
                </c:pt>
                <c:pt idx="390">
                  <c:v>557297.6489637282</c:v>
                </c:pt>
                <c:pt idx="391">
                  <c:v>556760.8453051313</c:v>
                </c:pt>
                <c:pt idx="392">
                  <c:v>555171.0244182838</c:v>
                </c:pt>
                <c:pt idx="393">
                  <c:v>554902.2467956098</c:v>
                </c:pt>
                <c:pt idx="394">
                  <c:v>554315.475756805</c:v>
                </c:pt>
                <c:pt idx="395">
                  <c:v>554212.1454979747</c:v>
                </c:pt>
                <c:pt idx="396">
                  <c:v>553263.3508823852</c:v>
                </c:pt>
                <c:pt idx="397">
                  <c:v>552733.5296197322</c:v>
                </c:pt>
                <c:pt idx="398">
                  <c:v>553358.4372826687</c:v>
                </c:pt>
                <c:pt idx="399">
                  <c:v>553320.9144289045</c:v>
                </c:pt>
                <c:pt idx="400">
                  <c:v>553350.7599884461</c:v>
                </c:pt>
                <c:pt idx="401">
                  <c:v>553327.9103582911</c:v>
                </c:pt>
                <c:pt idx="402">
                  <c:v>552812.3491476744</c:v>
                </c:pt>
                <c:pt idx="403">
                  <c:v>552365.19845004</c:v>
                </c:pt>
                <c:pt idx="404">
                  <c:v>551750.1541860353</c:v>
                </c:pt>
                <c:pt idx="405">
                  <c:v>552804.0121844682</c:v>
                </c:pt>
                <c:pt idx="406">
                  <c:v>552620.386311983</c:v>
                </c:pt>
                <c:pt idx="407">
                  <c:v>552898.7807842321</c:v>
                </c:pt>
                <c:pt idx="408">
                  <c:v>552458.6851522862</c:v>
                </c:pt>
                <c:pt idx="409">
                  <c:v>553257.4368246312</c:v>
                </c:pt>
                <c:pt idx="410">
                  <c:v>553131.766789645</c:v>
                </c:pt>
                <c:pt idx="411">
                  <c:v>552088.0949194654</c:v>
                </c:pt>
                <c:pt idx="412">
                  <c:v>552496.9507003565</c:v>
                </c:pt>
                <c:pt idx="413">
                  <c:v>552391.3751098897</c:v>
                </c:pt>
                <c:pt idx="414">
                  <c:v>552132.7399807661</c:v>
                </c:pt>
                <c:pt idx="415">
                  <c:v>552065.3762781894</c:v>
                </c:pt>
                <c:pt idx="416">
                  <c:v>553050.4662923439</c:v>
                </c:pt>
                <c:pt idx="417">
                  <c:v>552063.7631613633</c:v>
                </c:pt>
                <c:pt idx="418">
                  <c:v>552203.9415470584</c:v>
                </c:pt>
                <c:pt idx="419">
                  <c:v>551435.8640901613</c:v>
                </c:pt>
                <c:pt idx="420">
                  <c:v>551986.1272588314</c:v>
                </c:pt>
                <c:pt idx="421">
                  <c:v>552627.1510350696</c:v>
                </c:pt>
                <c:pt idx="422">
                  <c:v>552348.4369800499</c:v>
                </c:pt>
                <c:pt idx="423">
                  <c:v>552590.4203820742</c:v>
                </c:pt>
                <c:pt idx="424">
                  <c:v>552262.5895602889</c:v>
                </c:pt>
                <c:pt idx="425">
                  <c:v>552021.4660433066</c:v>
                </c:pt>
                <c:pt idx="426">
                  <c:v>552180.4979489525</c:v>
                </c:pt>
                <c:pt idx="427">
                  <c:v>552213.7257692207</c:v>
                </c:pt>
                <c:pt idx="428">
                  <c:v>551787.1042938412</c:v>
                </c:pt>
                <c:pt idx="429">
                  <c:v>551679.3715383449</c:v>
                </c:pt>
                <c:pt idx="430">
                  <c:v>551657.2936178312</c:v>
                </c:pt>
                <c:pt idx="431">
                  <c:v>552228.9734278045</c:v>
                </c:pt>
                <c:pt idx="432">
                  <c:v>551615.8674948131</c:v>
                </c:pt>
                <c:pt idx="433">
                  <c:v>551409.4718896872</c:v>
                </c:pt>
                <c:pt idx="434">
                  <c:v>551524.4874256582</c:v>
                </c:pt>
                <c:pt idx="435">
                  <c:v>550695.3031186596</c:v>
                </c:pt>
                <c:pt idx="436">
                  <c:v>550899.1718253326</c:v>
                </c:pt>
                <c:pt idx="437">
                  <c:v>550414.7266174904</c:v>
                </c:pt>
                <c:pt idx="438">
                  <c:v>550536.0299136611</c:v>
                </c:pt>
                <c:pt idx="439">
                  <c:v>550877.8741158602</c:v>
                </c:pt>
                <c:pt idx="440">
                  <c:v>550747.9621868794</c:v>
                </c:pt>
                <c:pt idx="441">
                  <c:v>551151.4890896347</c:v>
                </c:pt>
                <c:pt idx="442">
                  <c:v>551197.8642898271</c:v>
                </c:pt>
                <c:pt idx="443">
                  <c:v>551195.7529433999</c:v>
                </c:pt>
                <c:pt idx="444">
                  <c:v>550871.5108376915</c:v>
                </c:pt>
                <c:pt idx="445">
                  <c:v>551470.7403804347</c:v>
                </c:pt>
                <c:pt idx="446">
                  <c:v>551441.4320588941</c:v>
                </c:pt>
                <c:pt idx="447">
                  <c:v>551657.271070404</c:v>
                </c:pt>
                <c:pt idx="448">
                  <c:v>551842.1997148605</c:v>
                </c:pt>
                <c:pt idx="449">
                  <c:v>551678.498582271</c:v>
                </c:pt>
                <c:pt idx="450">
                  <c:v>552267.0633449932</c:v>
                </c:pt>
                <c:pt idx="451">
                  <c:v>551947.809737519</c:v>
                </c:pt>
                <c:pt idx="452">
                  <c:v>552156.8715931859</c:v>
                </c:pt>
                <c:pt idx="453">
                  <c:v>551715.3029582218</c:v>
                </c:pt>
                <c:pt idx="454">
                  <c:v>551442.0826913643</c:v>
                </c:pt>
                <c:pt idx="455">
                  <c:v>551379.9854414782</c:v>
                </c:pt>
                <c:pt idx="456">
                  <c:v>551874.6431255385</c:v>
                </c:pt>
                <c:pt idx="457">
                  <c:v>551712.6897875721</c:v>
                </c:pt>
                <c:pt idx="458">
                  <c:v>551774.1208470764</c:v>
                </c:pt>
                <c:pt idx="459">
                  <c:v>551664.2785860647</c:v>
                </c:pt>
                <c:pt idx="460">
                  <c:v>551670.9973132194</c:v>
                </c:pt>
                <c:pt idx="461">
                  <c:v>551403.8700643202</c:v>
                </c:pt>
                <c:pt idx="462">
                  <c:v>551358.069403569</c:v>
                </c:pt>
                <c:pt idx="463">
                  <c:v>551253.8713718189</c:v>
                </c:pt>
                <c:pt idx="464">
                  <c:v>551438.3954709161</c:v>
                </c:pt>
                <c:pt idx="465">
                  <c:v>551577.5361784034</c:v>
                </c:pt>
                <c:pt idx="466">
                  <c:v>551262.5948400073</c:v>
                </c:pt>
                <c:pt idx="467">
                  <c:v>551293.5545037005</c:v>
                </c:pt>
                <c:pt idx="468">
                  <c:v>551400.8522803169</c:v>
                </c:pt>
                <c:pt idx="469">
                  <c:v>551296.098921166</c:v>
                </c:pt>
                <c:pt idx="470">
                  <c:v>551252.9011037598</c:v>
                </c:pt>
                <c:pt idx="471">
                  <c:v>551388.7803543129</c:v>
                </c:pt>
                <c:pt idx="472">
                  <c:v>551270.5380460313</c:v>
                </c:pt>
                <c:pt idx="473">
                  <c:v>551465.8891484273</c:v>
                </c:pt>
                <c:pt idx="474">
                  <c:v>551236.806200487</c:v>
                </c:pt>
                <c:pt idx="475">
                  <c:v>551546.5951818025</c:v>
                </c:pt>
                <c:pt idx="476">
                  <c:v>551576.1149661067</c:v>
                </c:pt>
                <c:pt idx="477">
                  <c:v>551563.6470370501</c:v>
                </c:pt>
                <c:pt idx="478">
                  <c:v>551601.675032051</c:v>
                </c:pt>
                <c:pt idx="479">
                  <c:v>551610.1005814029</c:v>
                </c:pt>
                <c:pt idx="480">
                  <c:v>551579.0500961958</c:v>
                </c:pt>
                <c:pt idx="481">
                  <c:v>551425.8309918266</c:v>
                </c:pt>
                <c:pt idx="482">
                  <c:v>551562.340593911</c:v>
                </c:pt>
                <c:pt idx="483">
                  <c:v>551682.0412520703</c:v>
                </c:pt>
                <c:pt idx="484">
                  <c:v>551614.4949744146</c:v>
                </c:pt>
                <c:pt idx="485">
                  <c:v>551715.3933254424</c:v>
                </c:pt>
                <c:pt idx="486">
                  <c:v>551615.9892319111</c:v>
                </c:pt>
                <c:pt idx="487">
                  <c:v>551610.5338715173</c:v>
                </c:pt>
                <c:pt idx="488">
                  <c:v>551676.5448720037</c:v>
                </c:pt>
                <c:pt idx="489">
                  <c:v>551537.323590718</c:v>
                </c:pt>
                <c:pt idx="490">
                  <c:v>551511.2061881875</c:v>
                </c:pt>
                <c:pt idx="491">
                  <c:v>551568.6612982056</c:v>
                </c:pt>
                <c:pt idx="492">
                  <c:v>551559.4683880404</c:v>
                </c:pt>
                <c:pt idx="493">
                  <c:v>551502.7409547067</c:v>
                </c:pt>
                <c:pt idx="494">
                  <c:v>551564.2538440825</c:v>
                </c:pt>
                <c:pt idx="495">
                  <c:v>551455.6069669181</c:v>
                </c:pt>
                <c:pt idx="496">
                  <c:v>551471.1218848357</c:v>
                </c:pt>
                <c:pt idx="497">
                  <c:v>551436.1487765141</c:v>
                </c:pt>
                <c:pt idx="498">
                  <c:v>551454.3688607654</c:v>
                </c:pt>
                <c:pt idx="499">
                  <c:v>551439.6468732648</c:v>
                </c:pt>
                <c:pt idx="500">
                  <c:v>551493.8876769957</c:v>
                </c:pt>
                <c:pt idx="501">
                  <c:v>551544.9989384692</c:v>
                </c:pt>
                <c:pt idx="502">
                  <c:v>551496.4464887488</c:v>
                </c:pt>
                <c:pt idx="503">
                  <c:v>551539.7720355154</c:v>
                </c:pt>
                <c:pt idx="504">
                  <c:v>551535.3711966079</c:v>
                </c:pt>
                <c:pt idx="505">
                  <c:v>551533.0745956709</c:v>
                </c:pt>
                <c:pt idx="506">
                  <c:v>551528.8607054568</c:v>
                </c:pt>
                <c:pt idx="507">
                  <c:v>551547.3941753098</c:v>
                </c:pt>
                <c:pt idx="508">
                  <c:v>551570.1283564972</c:v>
                </c:pt>
                <c:pt idx="509">
                  <c:v>551563.3421636794</c:v>
                </c:pt>
                <c:pt idx="510">
                  <c:v>551541.9530596214</c:v>
                </c:pt>
                <c:pt idx="511">
                  <c:v>551554.7576428354</c:v>
                </c:pt>
                <c:pt idx="512">
                  <c:v>551552.7697050907</c:v>
                </c:pt>
                <c:pt idx="513">
                  <c:v>551563.1268634374</c:v>
                </c:pt>
                <c:pt idx="514">
                  <c:v>551565.4118170984</c:v>
                </c:pt>
                <c:pt idx="515">
                  <c:v>551537.9628785019</c:v>
                </c:pt>
                <c:pt idx="516">
                  <c:v>551562.8247199474</c:v>
                </c:pt>
                <c:pt idx="517">
                  <c:v>551543.0131031583</c:v>
                </c:pt>
                <c:pt idx="518">
                  <c:v>551556.2781663317</c:v>
                </c:pt>
                <c:pt idx="519">
                  <c:v>551550.3761118549</c:v>
                </c:pt>
                <c:pt idx="520">
                  <c:v>551556.2618978983</c:v>
                </c:pt>
                <c:pt idx="521">
                  <c:v>551553.7766742531</c:v>
                </c:pt>
                <c:pt idx="522">
                  <c:v>551568.5375849614</c:v>
                </c:pt>
                <c:pt idx="523">
                  <c:v>551570.7983267417</c:v>
                </c:pt>
                <c:pt idx="524">
                  <c:v>551525.3108974313</c:v>
                </c:pt>
                <c:pt idx="525">
                  <c:v>551537.5215104382</c:v>
                </c:pt>
                <c:pt idx="526">
                  <c:v>551582.9666685734</c:v>
                </c:pt>
                <c:pt idx="527">
                  <c:v>551566.7745059016</c:v>
                </c:pt>
                <c:pt idx="528">
                  <c:v>551537.7957509205</c:v>
                </c:pt>
                <c:pt idx="529">
                  <c:v>551549.8577600137</c:v>
                </c:pt>
                <c:pt idx="530">
                  <c:v>551565.0155231986</c:v>
                </c:pt>
                <c:pt idx="531">
                  <c:v>551560.5820402983</c:v>
                </c:pt>
                <c:pt idx="532">
                  <c:v>551558.5329266222</c:v>
                </c:pt>
                <c:pt idx="533">
                  <c:v>551567.4765497798</c:v>
                </c:pt>
                <c:pt idx="534">
                  <c:v>551559.5869580599</c:v>
                </c:pt>
                <c:pt idx="535">
                  <c:v>551561.8352061645</c:v>
                </c:pt>
                <c:pt idx="536">
                  <c:v>551552.9724435819</c:v>
                </c:pt>
                <c:pt idx="537">
                  <c:v>551555.1803311658</c:v>
                </c:pt>
                <c:pt idx="538">
                  <c:v>551548.5549613916</c:v>
                </c:pt>
                <c:pt idx="539">
                  <c:v>551555.1891200587</c:v>
                </c:pt>
                <c:pt idx="540">
                  <c:v>551546.8327174324</c:v>
                </c:pt>
                <c:pt idx="541">
                  <c:v>551541.8343401686</c:v>
                </c:pt>
                <c:pt idx="542">
                  <c:v>551554.5358919834</c:v>
                </c:pt>
                <c:pt idx="543">
                  <c:v>551556.0593507777</c:v>
                </c:pt>
                <c:pt idx="544">
                  <c:v>551544.4021499893</c:v>
                </c:pt>
                <c:pt idx="545">
                  <c:v>551543.3310713773</c:v>
                </c:pt>
                <c:pt idx="546">
                  <c:v>551541.5695058148</c:v>
                </c:pt>
                <c:pt idx="547">
                  <c:v>551541.8446880324</c:v>
                </c:pt>
                <c:pt idx="548">
                  <c:v>551532.2345445936</c:v>
                </c:pt>
                <c:pt idx="549">
                  <c:v>551539.2215546798</c:v>
                </c:pt>
                <c:pt idx="550">
                  <c:v>551544.6221277938</c:v>
                </c:pt>
                <c:pt idx="551">
                  <c:v>551542.6146594244</c:v>
                </c:pt>
                <c:pt idx="552">
                  <c:v>551548.5781093809</c:v>
                </c:pt>
                <c:pt idx="553">
                  <c:v>551546.4022241801</c:v>
                </c:pt>
                <c:pt idx="554">
                  <c:v>551549.1351877258</c:v>
                </c:pt>
                <c:pt idx="555">
                  <c:v>551543.0083803065</c:v>
                </c:pt>
                <c:pt idx="556">
                  <c:v>551544.4380037501</c:v>
                </c:pt>
                <c:pt idx="557">
                  <c:v>551554.8308066092</c:v>
                </c:pt>
                <c:pt idx="558">
                  <c:v>551546.0709249671</c:v>
                </c:pt>
                <c:pt idx="559">
                  <c:v>551547.4764937715</c:v>
                </c:pt>
                <c:pt idx="560">
                  <c:v>551540.5676306095</c:v>
                </c:pt>
                <c:pt idx="561">
                  <c:v>551536.0820283244</c:v>
                </c:pt>
                <c:pt idx="562">
                  <c:v>551540.2185939783</c:v>
                </c:pt>
                <c:pt idx="563">
                  <c:v>551543.3416553232</c:v>
                </c:pt>
                <c:pt idx="564">
                  <c:v>551537.8118298614</c:v>
                </c:pt>
                <c:pt idx="565">
                  <c:v>551541.3663234884</c:v>
                </c:pt>
                <c:pt idx="566">
                  <c:v>551537.7079545129</c:v>
                </c:pt>
                <c:pt idx="567">
                  <c:v>551542.141018625</c:v>
                </c:pt>
                <c:pt idx="568">
                  <c:v>551540.6705669294</c:v>
                </c:pt>
                <c:pt idx="569">
                  <c:v>551544.2246910584</c:v>
                </c:pt>
                <c:pt idx="570">
                  <c:v>551547.389339313</c:v>
                </c:pt>
                <c:pt idx="571">
                  <c:v>551543.0210061307</c:v>
                </c:pt>
                <c:pt idx="572">
                  <c:v>551544.6846529144</c:v>
                </c:pt>
                <c:pt idx="573">
                  <c:v>551546.1621281123</c:v>
                </c:pt>
                <c:pt idx="574">
                  <c:v>551545.3766345249</c:v>
                </c:pt>
                <c:pt idx="575">
                  <c:v>551548.7315349942</c:v>
                </c:pt>
                <c:pt idx="576">
                  <c:v>551546.0446338535</c:v>
                </c:pt>
                <c:pt idx="577">
                  <c:v>551545.2013659003</c:v>
                </c:pt>
                <c:pt idx="578">
                  <c:v>551544.2485453705</c:v>
                </c:pt>
                <c:pt idx="579">
                  <c:v>551545.4218990309</c:v>
                </c:pt>
                <c:pt idx="580">
                  <c:v>551544.0748708907</c:v>
                </c:pt>
                <c:pt idx="581">
                  <c:v>551544.0677160296</c:v>
                </c:pt>
                <c:pt idx="582">
                  <c:v>551544.3439854678</c:v>
                </c:pt>
                <c:pt idx="583">
                  <c:v>551542.7587734924</c:v>
                </c:pt>
                <c:pt idx="584">
                  <c:v>551542.8368466666</c:v>
                </c:pt>
                <c:pt idx="585">
                  <c:v>551541.6568962712</c:v>
                </c:pt>
                <c:pt idx="586">
                  <c:v>551540.2963615913</c:v>
                </c:pt>
                <c:pt idx="587">
                  <c:v>551542.260933582</c:v>
                </c:pt>
                <c:pt idx="588">
                  <c:v>551542.7792400001</c:v>
                </c:pt>
                <c:pt idx="589">
                  <c:v>551541.428207623</c:v>
                </c:pt>
                <c:pt idx="590">
                  <c:v>551542.5141907363</c:v>
                </c:pt>
                <c:pt idx="591">
                  <c:v>551543.7146765204</c:v>
                </c:pt>
                <c:pt idx="592">
                  <c:v>551544.1228924656</c:v>
                </c:pt>
                <c:pt idx="593">
                  <c:v>551543.3648910205</c:v>
                </c:pt>
                <c:pt idx="594">
                  <c:v>551546.092839929</c:v>
                </c:pt>
                <c:pt idx="595">
                  <c:v>551544.0346715718</c:v>
                </c:pt>
                <c:pt idx="596">
                  <c:v>551543.779998182</c:v>
                </c:pt>
                <c:pt idx="597">
                  <c:v>551544.4050564428</c:v>
                </c:pt>
                <c:pt idx="598">
                  <c:v>551545.9113042318</c:v>
                </c:pt>
                <c:pt idx="599">
                  <c:v>551544.5247299427</c:v>
                </c:pt>
                <c:pt idx="600">
                  <c:v>551542.7233253715</c:v>
                </c:pt>
                <c:pt idx="601">
                  <c:v>551542.862962206</c:v>
                </c:pt>
                <c:pt idx="602">
                  <c:v>551543.6361333247</c:v>
                </c:pt>
                <c:pt idx="603">
                  <c:v>551543.0934684916</c:v>
                </c:pt>
                <c:pt idx="604">
                  <c:v>551542.9816955037</c:v>
                </c:pt>
                <c:pt idx="605">
                  <c:v>551542.7020608801</c:v>
                </c:pt>
                <c:pt idx="606">
                  <c:v>551542.5912923154</c:v>
                </c:pt>
                <c:pt idx="607">
                  <c:v>551543.4571851146</c:v>
                </c:pt>
                <c:pt idx="608">
                  <c:v>551542.5304160493</c:v>
                </c:pt>
                <c:pt idx="609">
                  <c:v>551543.7951707831</c:v>
                </c:pt>
                <c:pt idx="610">
                  <c:v>551544.1410131814</c:v>
                </c:pt>
                <c:pt idx="611">
                  <c:v>551544.1393471765</c:v>
                </c:pt>
                <c:pt idx="612">
                  <c:v>551544.9343682487</c:v>
                </c:pt>
                <c:pt idx="613">
                  <c:v>551544.5950227756</c:v>
                </c:pt>
                <c:pt idx="614">
                  <c:v>551544.5292497261</c:v>
                </c:pt>
                <c:pt idx="615">
                  <c:v>551545.4659114534</c:v>
                </c:pt>
                <c:pt idx="616">
                  <c:v>551544.6000361238</c:v>
                </c:pt>
                <c:pt idx="617">
                  <c:v>551545.2769371123</c:v>
                </c:pt>
                <c:pt idx="618">
                  <c:v>551545.3610136817</c:v>
                </c:pt>
                <c:pt idx="619">
                  <c:v>551545.7606161258</c:v>
                </c:pt>
                <c:pt idx="620">
                  <c:v>551545.254513854</c:v>
                </c:pt>
                <c:pt idx="621">
                  <c:v>551544.7896763929</c:v>
                </c:pt>
                <c:pt idx="622">
                  <c:v>551545.0934973297</c:v>
                </c:pt>
                <c:pt idx="623">
                  <c:v>551544.8229536845</c:v>
                </c:pt>
                <c:pt idx="624">
                  <c:v>551544.5499200608</c:v>
                </c:pt>
                <c:pt idx="625">
                  <c:v>551544.0027683539</c:v>
                </c:pt>
                <c:pt idx="626">
                  <c:v>551544.0291598499</c:v>
                </c:pt>
                <c:pt idx="627">
                  <c:v>551544.1774885306</c:v>
                </c:pt>
                <c:pt idx="628">
                  <c:v>551544.0424986711</c:v>
                </c:pt>
                <c:pt idx="629">
                  <c:v>551544.066775705</c:v>
                </c:pt>
                <c:pt idx="630">
                  <c:v>551543.9515571895</c:v>
                </c:pt>
                <c:pt idx="631">
                  <c:v>551544.2503592516</c:v>
                </c:pt>
                <c:pt idx="632">
                  <c:v>551544.2502242094</c:v>
                </c:pt>
                <c:pt idx="633">
                  <c:v>551543.7089663754</c:v>
                </c:pt>
                <c:pt idx="634">
                  <c:v>551544.3600014923</c:v>
                </c:pt>
                <c:pt idx="635">
                  <c:v>551544.1613879835</c:v>
                </c:pt>
                <c:pt idx="636">
                  <c:v>551544.2422997517</c:v>
                </c:pt>
                <c:pt idx="637">
                  <c:v>551544.9230565615</c:v>
                </c:pt>
                <c:pt idx="638">
                  <c:v>551544.6158494373</c:v>
                </c:pt>
                <c:pt idx="639">
                  <c:v>551545.0164041237</c:v>
                </c:pt>
                <c:pt idx="640">
                  <c:v>551544.4814096945</c:v>
                </c:pt>
                <c:pt idx="641">
                  <c:v>551544.7460341526</c:v>
                </c:pt>
                <c:pt idx="642">
                  <c:v>551544.762190085</c:v>
                </c:pt>
                <c:pt idx="643">
                  <c:v>551544.6675574261</c:v>
                </c:pt>
                <c:pt idx="644">
                  <c:v>551544.7357681828</c:v>
                </c:pt>
                <c:pt idx="645">
                  <c:v>551544.7501212074</c:v>
                </c:pt>
                <c:pt idx="646">
                  <c:v>551544.4611051029</c:v>
                </c:pt>
                <c:pt idx="647">
                  <c:v>551544.3372212884</c:v>
                </c:pt>
                <c:pt idx="648">
                  <c:v>551544.5705577744</c:v>
                </c:pt>
                <c:pt idx="649">
                  <c:v>551544.6197089007</c:v>
                </c:pt>
                <c:pt idx="650">
                  <c:v>551544.7655664133</c:v>
                </c:pt>
                <c:pt idx="651">
                  <c:v>551544.8023754497</c:v>
                </c:pt>
                <c:pt idx="652">
                  <c:v>551544.6163038997</c:v>
                </c:pt>
                <c:pt idx="653">
                  <c:v>551544.6210596198</c:v>
                </c:pt>
                <c:pt idx="654">
                  <c:v>551544.6046832439</c:v>
                </c:pt>
                <c:pt idx="655">
                  <c:v>551544.6941145486</c:v>
                </c:pt>
                <c:pt idx="656">
                  <c:v>551544.6080599076</c:v>
                </c:pt>
                <c:pt idx="657">
                  <c:v>551544.6824680544</c:v>
                </c:pt>
                <c:pt idx="658">
                  <c:v>551544.5380346971</c:v>
                </c:pt>
                <c:pt idx="659">
                  <c:v>551544.8563750355</c:v>
                </c:pt>
                <c:pt idx="660">
                  <c:v>551544.5594422783</c:v>
                </c:pt>
                <c:pt idx="661">
                  <c:v>551544.5862857794</c:v>
                </c:pt>
                <c:pt idx="662">
                  <c:v>551544.5189847484</c:v>
                </c:pt>
                <c:pt idx="663">
                  <c:v>551544.5275727583</c:v>
                </c:pt>
                <c:pt idx="664">
                  <c:v>551544.3826267249</c:v>
                </c:pt>
                <c:pt idx="665">
                  <c:v>551544.4167680449</c:v>
                </c:pt>
                <c:pt idx="666">
                  <c:v>551544.4069188308</c:v>
                </c:pt>
                <c:pt idx="667">
                  <c:v>551544.3707016315</c:v>
                </c:pt>
                <c:pt idx="668">
                  <c:v>551544.3640893619</c:v>
                </c:pt>
                <c:pt idx="669">
                  <c:v>551544.3444428095</c:v>
                </c:pt>
                <c:pt idx="670">
                  <c:v>551544.3367876767</c:v>
                </c:pt>
                <c:pt idx="671">
                  <c:v>551544.3260271226</c:v>
                </c:pt>
                <c:pt idx="672">
                  <c:v>551544.2626824594</c:v>
                </c:pt>
                <c:pt idx="673">
                  <c:v>551544.2972207476</c:v>
                </c:pt>
                <c:pt idx="674">
                  <c:v>551544.28940722</c:v>
                </c:pt>
                <c:pt idx="675">
                  <c:v>551544.4024264805</c:v>
                </c:pt>
                <c:pt idx="676">
                  <c:v>551544.3417380271</c:v>
                </c:pt>
                <c:pt idx="677">
                  <c:v>551544.4966081715</c:v>
                </c:pt>
                <c:pt idx="678">
                  <c:v>551544.4606584666</c:v>
                </c:pt>
                <c:pt idx="679">
                  <c:v>551544.4834150124</c:v>
                </c:pt>
                <c:pt idx="680">
                  <c:v>551544.4989981061</c:v>
                </c:pt>
                <c:pt idx="681">
                  <c:v>551544.575820694</c:v>
                </c:pt>
                <c:pt idx="682">
                  <c:v>551544.564554174</c:v>
                </c:pt>
                <c:pt idx="683">
                  <c:v>551544.6337633505</c:v>
                </c:pt>
                <c:pt idx="684">
                  <c:v>551544.6204169851</c:v>
                </c:pt>
                <c:pt idx="685">
                  <c:v>551544.6312539814</c:v>
                </c:pt>
                <c:pt idx="686">
                  <c:v>551544.6499584868</c:v>
                </c:pt>
                <c:pt idx="687">
                  <c:v>551544.6998684527</c:v>
                </c:pt>
                <c:pt idx="688">
                  <c:v>551544.6747030438</c:v>
                </c:pt>
                <c:pt idx="689">
                  <c:v>551544.5052966196</c:v>
                </c:pt>
                <c:pt idx="690">
                  <c:v>551544.4022172336</c:v>
                </c:pt>
                <c:pt idx="691">
                  <c:v>551544.470505557</c:v>
                </c:pt>
                <c:pt idx="692">
                  <c:v>551544.5430151068</c:v>
                </c:pt>
                <c:pt idx="693">
                  <c:v>551544.5173246809</c:v>
                </c:pt>
                <c:pt idx="694">
                  <c:v>551544.4997501973</c:v>
                </c:pt>
                <c:pt idx="695">
                  <c:v>551544.5007767337</c:v>
                </c:pt>
                <c:pt idx="696">
                  <c:v>551544.4437314182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TT!$C$2:$C$698</c:f>
              <c:numCache>
                <c:formatCode>General</c:formatCode>
                <c:ptCount val="697"/>
                <c:pt idx="0">
                  <c:v>5586829.59030157</c:v>
                </c:pt>
                <c:pt idx="1">
                  <c:v>19770592.27398214</c:v>
                </c:pt>
                <c:pt idx="2">
                  <c:v>18951776.35446171</c:v>
                </c:pt>
                <c:pt idx="3">
                  <c:v>18052879.16583485</c:v>
                </c:pt>
                <c:pt idx="4">
                  <c:v>17604519.41190448</c:v>
                </c:pt>
                <c:pt idx="5">
                  <c:v>16851264.3416201</c:v>
                </c:pt>
                <c:pt idx="6">
                  <c:v>16430624.43122463</c:v>
                </c:pt>
                <c:pt idx="7">
                  <c:v>15670655.19270211</c:v>
                </c:pt>
                <c:pt idx="8">
                  <c:v>15248344.63255676</c:v>
                </c:pt>
                <c:pt idx="9">
                  <c:v>14468751.32756718</c:v>
                </c:pt>
                <c:pt idx="10">
                  <c:v>14038845.23364714</c:v>
                </c:pt>
                <c:pt idx="11">
                  <c:v>13240359.49763595</c:v>
                </c:pt>
                <c:pt idx="12">
                  <c:v>12768702.66859275</c:v>
                </c:pt>
                <c:pt idx="13">
                  <c:v>11890724.11638182</c:v>
                </c:pt>
                <c:pt idx="14">
                  <c:v>10901498.87798931</c:v>
                </c:pt>
                <c:pt idx="15">
                  <c:v>10625155.18609953</c:v>
                </c:pt>
                <c:pt idx="16">
                  <c:v>10609343.77997538</c:v>
                </c:pt>
                <c:pt idx="17">
                  <c:v>10239652.03035776</c:v>
                </c:pt>
                <c:pt idx="18">
                  <c:v>9910609.09633431</c:v>
                </c:pt>
                <c:pt idx="19">
                  <c:v>9920777.515245425</c:v>
                </c:pt>
                <c:pt idx="20">
                  <c:v>9889293.153143095</c:v>
                </c:pt>
                <c:pt idx="21">
                  <c:v>9583216.671838449</c:v>
                </c:pt>
                <c:pt idx="22">
                  <c:v>9268784.677317983</c:v>
                </c:pt>
                <c:pt idx="23">
                  <c:v>9287870.984912505</c:v>
                </c:pt>
                <c:pt idx="24">
                  <c:v>9250523.425480764</c:v>
                </c:pt>
                <c:pt idx="25">
                  <c:v>8944878.777157292</c:v>
                </c:pt>
                <c:pt idx="26">
                  <c:v>8654395.606004789</c:v>
                </c:pt>
                <c:pt idx="27">
                  <c:v>8293528.911859195</c:v>
                </c:pt>
                <c:pt idx="28">
                  <c:v>8136290.448026588</c:v>
                </c:pt>
                <c:pt idx="29">
                  <c:v>8064695.232516825</c:v>
                </c:pt>
                <c:pt idx="30">
                  <c:v>8084314.331172592</c:v>
                </c:pt>
                <c:pt idx="31">
                  <c:v>7914314.31592278</c:v>
                </c:pt>
                <c:pt idx="32">
                  <c:v>7826840.745289311</c:v>
                </c:pt>
                <c:pt idx="33">
                  <c:v>7811432.979118826</c:v>
                </c:pt>
                <c:pt idx="34">
                  <c:v>7669615.551428219</c:v>
                </c:pt>
                <c:pt idx="35">
                  <c:v>7505875.945347779</c:v>
                </c:pt>
                <c:pt idx="36">
                  <c:v>7402581.410059457</c:v>
                </c:pt>
                <c:pt idx="37">
                  <c:v>7381952.45915004</c:v>
                </c:pt>
                <c:pt idx="38">
                  <c:v>7233984.530441652</c:v>
                </c:pt>
                <c:pt idx="39">
                  <c:v>7091768.260692575</c:v>
                </c:pt>
                <c:pt idx="40">
                  <c:v>6946262.982464609</c:v>
                </c:pt>
                <c:pt idx="41">
                  <c:v>6859230.195931897</c:v>
                </c:pt>
                <c:pt idx="42">
                  <c:v>6824051.143723855</c:v>
                </c:pt>
                <c:pt idx="43">
                  <c:v>6820098.181722873</c:v>
                </c:pt>
                <c:pt idx="44">
                  <c:v>6708844.957756028</c:v>
                </c:pt>
                <c:pt idx="45">
                  <c:v>6678328.016270676</c:v>
                </c:pt>
                <c:pt idx="46">
                  <c:v>6677499.437627736</c:v>
                </c:pt>
                <c:pt idx="47">
                  <c:v>6584265.939227871</c:v>
                </c:pt>
                <c:pt idx="48">
                  <c:v>6485578.024467154</c:v>
                </c:pt>
                <c:pt idx="49">
                  <c:v>6459870.710712377</c:v>
                </c:pt>
                <c:pt idx="50">
                  <c:v>6411090.34958048</c:v>
                </c:pt>
                <c:pt idx="51">
                  <c:v>6341905.529144452</c:v>
                </c:pt>
                <c:pt idx="52">
                  <c:v>6284644.056774587</c:v>
                </c:pt>
                <c:pt idx="53">
                  <c:v>6198855.675181236</c:v>
                </c:pt>
                <c:pt idx="54">
                  <c:v>6140136.054481783</c:v>
                </c:pt>
                <c:pt idx="55">
                  <c:v>6111806.655773393</c:v>
                </c:pt>
                <c:pt idx="56">
                  <c:v>6109724.923944877</c:v>
                </c:pt>
                <c:pt idx="57">
                  <c:v>6052103.708541407</c:v>
                </c:pt>
                <c:pt idx="58">
                  <c:v>6022117.66976183</c:v>
                </c:pt>
                <c:pt idx="59">
                  <c:v>5987485.491571184</c:v>
                </c:pt>
                <c:pt idx="60">
                  <c:v>5965111.574219771</c:v>
                </c:pt>
                <c:pt idx="61">
                  <c:v>5913448.761614979</c:v>
                </c:pt>
                <c:pt idx="62">
                  <c:v>5852799.826795803</c:v>
                </c:pt>
                <c:pt idx="63">
                  <c:v>5835680.202849999</c:v>
                </c:pt>
                <c:pt idx="64">
                  <c:v>5791560.275376245</c:v>
                </c:pt>
                <c:pt idx="65">
                  <c:v>5752316.549630491</c:v>
                </c:pt>
                <c:pt idx="66">
                  <c:v>5705571.91827471</c:v>
                </c:pt>
                <c:pt idx="67">
                  <c:v>5670157.502468194</c:v>
                </c:pt>
                <c:pt idx="68">
                  <c:v>5654220.551623927</c:v>
                </c:pt>
                <c:pt idx="69">
                  <c:v>5653889.738478958</c:v>
                </c:pt>
                <c:pt idx="70">
                  <c:v>5611335.271070727</c:v>
                </c:pt>
                <c:pt idx="71">
                  <c:v>5577300.572220642</c:v>
                </c:pt>
                <c:pt idx="72">
                  <c:v>5559402.271085308</c:v>
                </c:pt>
                <c:pt idx="73">
                  <c:v>5535081.28330964</c:v>
                </c:pt>
                <c:pt idx="74">
                  <c:v>5500909.763446909</c:v>
                </c:pt>
                <c:pt idx="75">
                  <c:v>5469000.809088956</c:v>
                </c:pt>
                <c:pt idx="76">
                  <c:v>5449747.49714328</c:v>
                </c:pt>
                <c:pt idx="77">
                  <c:v>5429896.447128167</c:v>
                </c:pt>
                <c:pt idx="78">
                  <c:v>5404873.20489103</c:v>
                </c:pt>
                <c:pt idx="79">
                  <c:v>5384776.700801644</c:v>
                </c:pt>
                <c:pt idx="80">
                  <c:v>5351715.37062174</c:v>
                </c:pt>
                <c:pt idx="81">
                  <c:v>5339116.398562627</c:v>
                </c:pt>
                <c:pt idx="82">
                  <c:v>5319864.600544719</c:v>
                </c:pt>
                <c:pt idx="83">
                  <c:v>5294857.81391432</c:v>
                </c:pt>
                <c:pt idx="84">
                  <c:v>5277187.632744124</c:v>
                </c:pt>
                <c:pt idx="85">
                  <c:v>5259552.910411066</c:v>
                </c:pt>
                <c:pt idx="86">
                  <c:v>5247053.592559148</c:v>
                </c:pt>
                <c:pt idx="87">
                  <c:v>5224341.878335794</c:v>
                </c:pt>
                <c:pt idx="88">
                  <c:v>5199139.453536659</c:v>
                </c:pt>
                <c:pt idx="89">
                  <c:v>5185202.771104381</c:v>
                </c:pt>
                <c:pt idx="90">
                  <c:v>5172710.854943317</c:v>
                </c:pt>
                <c:pt idx="91">
                  <c:v>5163353.857765443</c:v>
                </c:pt>
                <c:pt idx="92">
                  <c:v>5144294.700542022</c:v>
                </c:pt>
                <c:pt idx="93">
                  <c:v>5127760.863132853</c:v>
                </c:pt>
                <c:pt idx="94">
                  <c:v>5108487.926308331</c:v>
                </c:pt>
                <c:pt idx="95">
                  <c:v>5095395.024132252</c:v>
                </c:pt>
                <c:pt idx="96">
                  <c:v>5077561.975186984</c:v>
                </c:pt>
                <c:pt idx="97">
                  <c:v>5060689.178885825</c:v>
                </c:pt>
                <c:pt idx="98">
                  <c:v>5050901.924269233</c:v>
                </c:pt>
                <c:pt idx="99">
                  <c:v>5038730.386351774</c:v>
                </c:pt>
                <c:pt idx="100">
                  <c:v>5022572.781373965</c:v>
                </c:pt>
                <c:pt idx="101">
                  <c:v>5007230.652353156</c:v>
                </c:pt>
                <c:pt idx="102">
                  <c:v>4993321.252901819</c:v>
                </c:pt>
                <c:pt idx="103">
                  <c:v>4982528.861377958</c:v>
                </c:pt>
                <c:pt idx="104">
                  <c:v>4971444.43372272</c:v>
                </c:pt>
                <c:pt idx="105">
                  <c:v>4958303.207829038</c:v>
                </c:pt>
                <c:pt idx="106">
                  <c:v>4947722.00002382</c:v>
                </c:pt>
                <c:pt idx="107">
                  <c:v>4933753.155876881</c:v>
                </c:pt>
                <c:pt idx="108">
                  <c:v>4923313.130978092</c:v>
                </c:pt>
                <c:pt idx="109">
                  <c:v>4910226.952466145</c:v>
                </c:pt>
                <c:pt idx="110">
                  <c:v>4900392.826579545</c:v>
                </c:pt>
                <c:pt idx="111">
                  <c:v>4890968.562112691</c:v>
                </c:pt>
                <c:pt idx="112">
                  <c:v>4884307.290605971</c:v>
                </c:pt>
                <c:pt idx="113">
                  <c:v>4872757.306241326</c:v>
                </c:pt>
                <c:pt idx="114">
                  <c:v>4859632.302682111</c:v>
                </c:pt>
                <c:pt idx="115">
                  <c:v>4850906.348381006</c:v>
                </c:pt>
                <c:pt idx="116">
                  <c:v>4843263.630363885</c:v>
                </c:pt>
                <c:pt idx="117">
                  <c:v>4837304.347067543</c:v>
                </c:pt>
                <c:pt idx="118">
                  <c:v>4826918.666448262</c:v>
                </c:pt>
                <c:pt idx="119">
                  <c:v>4817859.748238487</c:v>
                </c:pt>
                <c:pt idx="120">
                  <c:v>4807482.498531111</c:v>
                </c:pt>
                <c:pt idx="121">
                  <c:v>4800132.525096834</c:v>
                </c:pt>
                <c:pt idx="122">
                  <c:v>4790441.392127683</c:v>
                </c:pt>
                <c:pt idx="123">
                  <c:v>4781103.526799331</c:v>
                </c:pt>
                <c:pt idx="124">
                  <c:v>4775506.344675598</c:v>
                </c:pt>
                <c:pt idx="125">
                  <c:v>4768824.076622386</c:v>
                </c:pt>
                <c:pt idx="126">
                  <c:v>4760021.497181781</c:v>
                </c:pt>
                <c:pt idx="127">
                  <c:v>4751324.322360935</c:v>
                </c:pt>
                <c:pt idx="128">
                  <c:v>4743020.298514088</c:v>
                </c:pt>
                <c:pt idx="129">
                  <c:v>4736437.490648527</c:v>
                </c:pt>
                <c:pt idx="130">
                  <c:v>4729759.176200835</c:v>
                </c:pt>
                <c:pt idx="131">
                  <c:v>4722030.251733944</c:v>
                </c:pt>
                <c:pt idx="132">
                  <c:v>4715666.19407654</c:v>
                </c:pt>
                <c:pt idx="133">
                  <c:v>4707586.342560184</c:v>
                </c:pt>
                <c:pt idx="134">
                  <c:v>4701287.487427278</c:v>
                </c:pt>
                <c:pt idx="135">
                  <c:v>4693601.508603444</c:v>
                </c:pt>
                <c:pt idx="136">
                  <c:v>4687600.943403848</c:v>
                </c:pt>
                <c:pt idx="137">
                  <c:v>4681965.117368566</c:v>
                </c:pt>
                <c:pt idx="138">
                  <c:v>4678031.989885959</c:v>
                </c:pt>
                <c:pt idx="139">
                  <c:v>4671315.661801467</c:v>
                </c:pt>
                <c:pt idx="140">
                  <c:v>4663501.831633483</c:v>
                </c:pt>
                <c:pt idx="141">
                  <c:v>4657772.570852433</c:v>
                </c:pt>
                <c:pt idx="142">
                  <c:v>4652784.144929558</c:v>
                </c:pt>
                <c:pt idx="143">
                  <c:v>4648866.370658716</c:v>
                </c:pt>
                <c:pt idx="144">
                  <c:v>4642512.997099657</c:v>
                </c:pt>
                <c:pt idx="145">
                  <c:v>4636922.853508877</c:v>
                </c:pt>
                <c:pt idx="146">
                  <c:v>4630513.425019301</c:v>
                </c:pt>
                <c:pt idx="147">
                  <c:v>4625817.846328788</c:v>
                </c:pt>
                <c:pt idx="148">
                  <c:v>4619788.455087627</c:v>
                </c:pt>
                <c:pt idx="149">
                  <c:v>4613921.460306163</c:v>
                </c:pt>
                <c:pt idx="150">
                  <c:v>4610294.533310728</c:v>
                </c:pt>
                <c:pt idx="151">
                  <c:v>4606113.722000582</c:v>
                </c:pt>
                <c:pt idx="152">
                  <c:v>4600676.714689531</c:v>
                </c:pt>
                <c:pt idx="153">
                  <c:v>4595162.68306262</c:v>
                </c:pt>
                <c:pt idx="154">
                  <c:v>4589774.389927727</c:v>
                </c:pt>
                <c:pt idx="155">
                  <c:v>4585433.444268548</c:v>
                </c:pt>
                <c:pt idx="156">
                  <c:v>4581064.272573638</c:v>
                </c:pt>
                <c:pt idx="157">
                  <c:v>4576065.165975513</c:v>
                </c:pt>
                <c:pt idx="158">
                  <c:v>4571877.126919084</c:v>
                </c:pt>
                <c:pt idx="159">
                  <c:v>4566692.801393406</c:v>
                </c:pt>
                <c:pt idx="160">
                  <c:v>4562511.294289541</c:v>
                </c:pt>
                <c:pt idx="161">
                  <c:v>4557506.324647851</c:v>
                </c:pt>
                <c:pt idx="162">
                  <c:v>4553468.363483801</c:v>
                </c:pt>
                <c:pt idx="163">
                  <c:v>4549736.253746307</c:v>
                </c:pt>
                <c:pt idx="164">
                  <c:v>4547157.81142671</c:v>
                </c:pt>
                <c:pt idx="165">
                  <c:v>4542822.198268491</c:v>
                </c:pt>
                <c:pt idx="166">
                  <c:v>4537725.966265486</c:v>
                </c:pt>
                <c:pt idx="167">
                  <c:v>4533735.110895497</c:v>
                </c:pt>
                <c:pt idx="168">
                  <c:v>4530251.474811255</c:v>
                </c:pt>
                <c:pt idx="169">
                  <c:v>4527518.726374322</c:v>
                </c:pt>
                <c:pt idx="170">
                  <c:v>4523296.67249033</c:v>
                </c:pt>
                <c:pt idx="171">
                  <c:v>4519577.870734677</c:v>
                </c:pt>
                <c:pt idx="172">
                  <c:v>4515271.124718423</c:v>
                </c:pt>
                <c:pt idx="173">
                  <c:v>4512049.094038302</c:v>
                </c:pt>
                <c:pt idx="174">
                  <c:v>4507969.533471388</c:v>
                </c:pt>
                <c:pt idx="175">
                  <c:v>4503975.573696992</c:v>
                </c:pt>
                <c:pt idx="176">
                  <c:v>4501437.579556335</c:v>
                </c:pt>
                <c:pt idx="177">
                  <c:v>4498596.508870962</c:v>
                </c:pt>
                <c:pt idx="178">
                  <c:v>4494954.113565387</c:v>
                </c:pt>
                <c:pt idx="179">
                  <c:v>4491174.880017032</c:v>
                </c:pt>
                <c:pt idx="180">
                  <c:v>4487445.676549366</c:v>
                </c:pt>
                <c:pt idx="181">
                  <c:v>4484408.793276834</c:v>
                </c:pt>
                <c:pt idx="182">
                  <c:v>4481369.591552028</c:v>
                </c:pt>
                <c:pt idx="183">
                  <c:v>4477905.878763319</c:v>
                </c:pt>
                <c:pt idx="184">
                  <c:v>4474964.015088207</c:v>
                </c:pt>
                <c:pt idx="185">
                  <c:v>4471395.554441978</c:v>
                </c:pt>
                <c:pt idx="186">
                  <c:v>4468441.509885788</c:v>
                </c:pt>
                <c:pt idx="187">
                  <c:v>4464951.492395896</c:v>
                </c:pt>
                <c:pt idx="188">
                  <c:v>4462057.112536697</c:v>
                </c:pt>
                <c:pt idx="189">
                  <c:v>4459420.119972848</c:v>
                </c:pt>
                <c:pt idx="190">
                  <c:v>4457620.027923172</c:v>
                </c:pt>
                <c:pt idx="191">
                  <c:v>4454617.291952892</c:v>
                </c:pt>
                <c:pt idx="192">
                  <c:v>4451071.760276621</c:v>
                </c:pt>
                <c:pt idx="193">
                  <c:v>4448154.327214424</c:v>
                </c:pt>
                <c:pt idx="194">
                  <c:v>4445591.304472592</c:v>
                </c:pt>
                <c:pt idx="195">
                  <c:v>4443591.716377944</c:v>
                </c:pt>
                <c:pt idx="196">
                  <c:v>4440612.088763976</c:v>
                </c:pt>
                <c:pt idx="197">
                  <c:v>4438005.066056582</c:v>
                </c:pt>
                <c:pt idx="198">
                  <c:v>4434930.861092619</c:v>
                </c:pt>
                <c:pt idx="199">
                  <c:v>4432610.214666358</c:v>
                </c:pt>
                <c:pt idx="200">
                  <c:v>4429683.360388554</c:v>
                </c:pt>
                <c:pt idx="201">
                  <c:v>4426811.488202111</c:v>
                </c:pt>
                <c:pt idx="202">
                  <c:v>4424946.48905164</c:v>
                </c:pt>
                <c:pt idx="203">
                  <c:v>4422909.128509893</c:v>
                </c:pt>
                <c:pt idx="204">
                  <c:v>4420332.880586043</c:v>
                </c:pt>
                <c:pt idx="205">
                  <c:v>4417590.722451152</c:v>
                </c:pt>
                <c:pt idx="206">
                  <c:v>4414880.60582768</c:v>
                </c:pt>
                <c:pt idx="207">
                  <c:v>4412662.614383564</c:v>
                </c:pt>
                <c:pt idx="208">
                  <c:v>4410452.166648189</c:v>
                </c:pt>
                <c:pt idx="209">
                  <c:v>4407926.656646918</c:v>
                </c:pt>
                <c:pt idx="210">
                  <c:v>4405755.019892435</c:v>
                </c:pt>
                <c:pt idx="211">
                  <c:v>4403171.59181832</c:v>
                </c:pt>
                <c:pt idx="212">
                  <c:v>4400989.414726316</c:v>
                </c:pt>
                <c:pt idx="213">
                  <c:v>4398433.364622173</c:v>
                </c:pt>
                <c:pt idx="214">
                  <c:v>4396262.998338248</c:v>
                </c:pt>
                <c:pt idx="215">
                  <c:v>4394315.956046873</c:v>
                </c:pt>
                <c:pt idx="216">
                  <c:v>4393009.214990668</c:v>
                </c:pt>
                <c:pt idx="217">
                  <c:v>4390823.438269697</c:v>
                </c:pt>
                <c:pt idx="218">
                  <c:v>4388239.369553817</c:v>
                </c:pt>
                <c:pt idx="219">
                  <c:v>4386023.474330358</c:v>
                </c:pt>
                <c:pt idx="220">
                  <c:v>4384059.934156162</c:v>
                </c:pt>
                <c:pt idx="221">
                  <c:v>4382542.353660731</c:v>
                </c:pt>
                <c:pt idx="222">
                  <c:v>4380344.522038825</c:v>
                </c:pt>
                <c:pt idx="223">
                  <c:v>4378451.306784904</c:v>
                </c:pt>
                <c:pt idx="224">
                  <c:v>4376154.933787438</c:v>
                </c:pt>
                <c:pt idx="225">
                  <c:v>4374425.95573791</c:v>
                </c:pt>
                <c:pt idx="226">
                  <c:v>4372232.697634327</c:v>
                </c:pt>
                <c:pt idx="227">
                  <c:v>4370084.491627879</c:v>
                </c:pt>
                <c:pt idx="228">
                  <c:v>4368667.778757099</c:v>
                </c:pt>
                <c:pt idx="229">
                  <c:v>4367152.203938426</c:v>
                </c:pt>
                <c:pt idx="230">
                  <c:v>4365262.844635511</c:v>
                </c:pt>
                <c:pt idx="231">
                  <c:v>4363184.335134274</c:v>
                </c:pt>
                <c:pt idx="232">
                  <c:v>4361140.444891292</c:v>
                </c:pt>
                <c:pt idx="233">
                  <c:v>4359471.272476126</c:v>
                </c:pt>
                <c:pt idx="234">
                  <c:v>4357812.810599733</c:v>
                </c:pt>
                <c:pt idx="235">
                  <c:v>4355899.763006902</c:v>
                </c:pt>
                <c:pt idx="236">
                  <c:v>4354233.398200477</c:v>
                </c:pt>
                <c:pt idx="237">
                  <c:v>4352293.499046388</c:v>
                </c:pt>
                <c:pt idx="238">
                  <c:v>4350627.598299503</c:v>
                </c:pt>
                <c:pt idx="239">
                  <c:v>4348686.537024973</c:v>
                </c:pt>
                <c:pt idx="240">
                  <c:v>4347002.259779241</c:v>
                </c:pt>
                <c:pt idx="241">
                  <c:v>4345519.814908491</c:v>
                </c:pt>
                <c:pt idx="242">
                  <c:v>4344549.074023575</c:v>
                </c:pt>
                <c:pt idx="243">
                  <c:v>4342898.909133966</c:v>
                </c:pt>
                <c:pt idx="244">
                  <c:v>4340953.0674985</c:v>
                </c:pt>
                <c:pt idx="245">
                  <c:v>4339218.508935474</c:v>
                </c:pt>
                <c:pt idx="246">
                  <c:v>4337665.072889923</c:v>
                </c:pt>
                <c:pt idx="247">
                  <c:v>4336481.421888875</c:v>
                </c:pt>
                <c:pt idx="248">
                  <c:v>4334807.483854665</c:v>
                </c:pt>
                <c:pt idx="249">
                  <c:v>4333405.615851684</c:v>
                </c:pt>
                <c:pt idx="250">
                  <c:v>4331629.571411001</c:v>
                </c:pt>
                <c:pt idx="251">
                  <c:v>4330313.02160309</c:v>
                </c:pt>
                <c:pt idx="252">
                  <c:v>4328614.25875873</c:v>
                </c:pt>
                <c:pt idx="253">
                  <c:v>4326961.359017382</c:v>
                </c:pt>
                <c:pt idx="254">
                  <c:v>4325861.149780246</c:v>
                </c:pt>
                <c:pt idx="255">
                  <c:v>4324705.793334167</c:v>
                </c:pt>
                <c:pt idx="256">
                  <c:v>4323290.774962826</c:v>
                </c:pt>
                <c:pt idx="257">
                  <c:v>4321659.449594715</c:v>
                </c:pt>
                <c:pt idx="258">
                  <c:v>4320074.863965</c:v>
                </c:pt>
                <c:pt idx="259">
                  <c:v>4318796.091041003</c:v>
                </c:pt>
                <c:pt idx="260">
                  <c:v>4317528.161399356</c:v>
                </c:pt>
                <c:pt idx="261">
                  <c:v>4316038.070912184</c:v>
                </c:pt>
                <c:pt idx="262">
                  <c:v>4314718.819394266</c:v>
                </c:pt>
                <c:pt idx="263">
                  <c:v>4313225.888918036</c:v>
                </c:pt>
                <c:pt idx="264">
                  <c:v>4311924.044242697</c:v>
                </c:pt>
                <c:pt idx="265">
                  <c:v>4310411.682918687</c:v>
                </c:pt>
                <c:pt idx="266">
                  <c:v>4309069.368986618</c:v>
                </c:pt>
                <c:pt idx="267">
                  <c:v>4307917.747794743</c:v>
                </c:pt>
                <c:pt idx="268">
                  <c:v>4307190.335020072</c:v>
                </c:pt>
                <c:pt idx="269">
                  <c:v>4305910.855261422</c:v>
                </c:pt>
                <c:pt idx="270">
                  <c:v>4304417.391226823</c:v>
                </c:pt>
                <c:pt idx="271">
                  <c:v>4303028.387905056</c:v>
                </c:pt>
                <c:pt idx="272">
                  <c:v>4301766.837870474</c:v>
                </c:pt>
                <c:pt idx="273">
                  <c:v>4300825.364365741</c:v>
                </c:pt>
                <c:pt idx="274">
                  <c:v>4299523.356211083</c:v>
                </c:pt>
                <c:pt idx="275">
                  <c:v>4298485.344592663</c:v>
                </c:pt>
                <c:pt idx="276">
                  <c:v>4297075.628544603</c:v>
                </c:pt>
                <c:pt idx="277">
                  <c:v>4296064.409603371</c:v>
                </c:pt>
                <c:pt idx="278">
                  <c:v>4294716.314546634</c:v>
                </c:pt>
                <c:pt idx="279">
                  <c:v>4293422.595813474</c:v>
                </c:pt>
                <c:pt idx="280">
                  <c:v>4292558.438880725</c:v>
                </c:pt>
                <c:pt idx="281">
                  <c:v>4291665.72387921</c:v>
                </c:pt>
                <c:pt idx="282">
                  <c:v>4290602.635691035</c:v>
                </c:pt>
                <c:pt idx="283">
                  <c:v>4289285.353640453</c:v>
                </c:pt>
                <c:pt idx="284">
                  <c:v>4288034.438216988</c:v>
                </c:pt>
                <c:pt idx="285">
                  <c:v>4287052.146598126</c:v>
                </c:pt>
                <c:pt idx="286">
                  <c:v>4286079.024005384</c:v>
                </c:pt>
                <c:pt idx="287">
                  <c:v>4284897.994665776</c:v>
                </c:pt>
                <c:pt idx="288">
                  <c:v>4283825.586206753</c:v>
                </c:pt>
                <c:pt idx="289">
                  <c:v>4282664.567054274</c:v>
                </c:pt>
                <c:pt idx="290">
                  <c:v>4281633.615191335</c:v>
                </c:pt>
                <c:pt idx="291">
                  <c:v>4280439.202502292</c:v>
                </c:pt>
                <c:pt idx="292">
                  <c:v>4279348.265056101</c:v>
                </c:pt>
                <c:pt idx="293">
                  <c:v>4278445.683029767</c:v>
                </c:pt>
                <c:pt idx="294">
                  <c:v>4277905.64105368</c:v>
                </c:pt>
                <c:pt idx="295">
                  <c:v>4276894.998080513</c:v>
                </c:pt>
                <c:pt idx="296">
                  <c:v>4275749.559494262</c:v>
                </c:pt>
                <c:pt idx="297">
                  <c:v>4274622.717748077</c:v>
                </c:pt>
                <c:pt idx="298">
                  <c:v>4273576.80440231</c:v>
                </c:pt>
                <c:pt idx="299">
                  <c:v>4272819.068930254</c:v>
                </c:pt>
                <c:pt idx="300">
                  <c:v>4271799.011544775</c:v>
                </c:pt>
                <c:pt idx="301">
                  <c:v>4271056.916385007</c:v>
                </c:pt>
                <c:pt idx="302">
                  <c:v>4269920.374417275</c:v>
                </c:pt>
                <c:pt idx="303">
                  <c:v>4269152.493393152</c:v>
                </c:pt>
                <c:pt idx="304">
                  <c:v>4268067.613342247</c:v>
                </c:pt>
                <c:pt idx="305">
                  <c:v>4267054.713286956</c:v>
                </c:pt>
                <c:pt idx="306">
                  <c:v>4266378.752018873</c:v>
                </c:pt>
                <c:pt idx="307">
                  <c:v>4265688.917399406</c:v>
                </c:pt>
                <c:pt idx="308">
                  <c:v>4264912.185206534</c:v>
                </c:pt>
                <c:pt idx="309">
                  <c:v>4263824.515532514</c:v>
                </c:pt>
                <c:pt idx="310">
                  <c:v>4262833.094623516</c:v>
                </c:pt>
                <c:pt idx="311">
                  <c:v>4262097.376704261</c:v>
                </c:pt>
                <c:pt idx="312">
                  <c:v>4261367.313498835</c:v>
                </c:pt>
                <c:pt idx="313">
                  <c:v>4260430.399679058</c:v>
                </c:pt>
                <c:pt idx="314">
                  <c:v>4259537.661805516</c:v>
                </c:pt>
                <c:pt idx="315">
                  <c:v>4258648.549926864</c:v>
                </c:pt>
                <c:pt idx="316">
                  <c:v>4257834.302653297</c:v>
                </c:pt>
                <c:pt idx="317">
                  <c:v>4256899.39417486</c:v>
                </c:pt>
                <c:pt idx="318">
                  <c:v>4256004.484747098</c:v>
                </c:pt>
                <c:pt idx="319">
                  <c:v>4255302.717113292</c:v>
                </c:pt>
                <c:pt idx="320">
                  <c:v>4254917.675733556</c:v>
                </c:pt>
                <c:pt idx="321">
                  <c:v>4254110.263240901</c:v>
                </c:pt>
                <c:pt idx="322">
                  <c:v>4253270.695883475</c:v>
                </c:pt>
                <c:pt idx="323">
                  <c:v>4252364.307030162</c:v>
                </c:pt>
                <c:pt idx="324">
                  <c:v>4251487.553364149</c:v>
                </c:pt>
                <c:pt idx="325">
                  <c:v>4250877.43277146</c:v>
                </c:pt>
                <c:pt idx="326">
                  <c:v>4250093.120098882</c:v>
                </c:pt>
                <c:pt idx="327">
                  <c:v>4249626.939663203</c:v>
                </c:pt>
                <c:pt idx="328">
                  <c:v>4248715.307642004</c:v>
                </c:pt>
                <c:pt idx="329">
                  <c:v>4248163.027199451</c:v>
                </c:pt>
                <c:pt idx="330">
                  <c:v>4247294.744261988</c:v>
                </c:pt>
                <c:pt idx="331">
                  <c:v>4246532.547698257</c:v>
                </c:pt>
                <c:pt idx="332">
                  <c:v>4246024.259819732</c:v>
                </c:pt>
                <c:pt idx="333">
                  <c:v>4245504.010230281</c:v>
                </c:pt>
                <c:pt idx="334">
                  <c:v>4244994.872829265</c:v>
                </c:pt>
                <c:pt idx="335">
                  <c:v>4244088.174151453</c:v>
                </c:pt>
                <c:pt idx="336">
                  <c:v>4243324.41464447</c:v>
                </c:pt>
                <c:pt idx="337">
                  <c:v>4242825.210115655</c:v>
                </c:pt>
                <c:pt idx="338">
                  <c:v>4242325.905635292</c:v>
                </c:pt>
                <c:pt idx="339">
                  <c:v>4241612.562349144</c:v>
                </c:pt>
                <c:pt idx="340">
                  <c:v>4240853.096011903</c:v>
                </c:pt>
                <c:pt idx="341">
                  <c:v>4240228.321483027</c:v>
                </c:pt>
                <c:pt idx="342">
                  <c:v>4239611.502696727</c:v>
                </c:pt>
                <c:pt idx="343">
                  <c:v>4238932.671556046</c:v>
                </c:pt>
                <c:pt idx="344">
                  <c:v>4238212.500757501</c:v>
                </c:pt>
                <c:pt idx="345">
                  <c:v>4237690.736265611</c:v>
                </c:pt>
                <c:pt idx="346">
                  <c:v>4237447.266510023</c:v>
                </c:pt>
                <c:pt idx="347">
                  <c:v>4236798.901498068</c:v>
                </c:pt>
                <c:pt idx="348">
                  <c:v>4236292.871022278</c:v>
                </c:pt>
                <c:pt idx="349">
                  <c:v>4235621.319708667</c:v>
                </c:pt>
                <c:pt idx="350">
                  <c:v>4234904.21758044</c:v>
                </c:pt>
                <c:pt idx="351">
                  <c:v>4234426.254821933</c:v>
                </c:pt>
                <c:pt idx="352">
                  <c:v>4233873.265166621</c:v>
                </c:pt>
                <c:pt idx="353">
                  <c:v>4233713.81554602</c:v>
                </c:pt>
                <c:pt idx="354">
                  <c:v>4233031.848879871</c:v>
                </c:pt>
                <c:pt idx="355">
                  <c:v>4232699.705424704</c:v>
                </c:pt>
                <c:pt idx="356">
                  <c:v>4232043.853828424</c:v>
                </c:pt>
                <c:pt idx="357">
                  <c:v>4231565.011915288</c:v>
                </c:pt>
                <c:pt idx="358">
                  <c:v>4231243.302048807</c:v>
                </c:pt>
                <c:pt idx="359">
                  <c:v>4230887.060356883</c:v>
                </c:pt>
                <c:pt idx="360">
                  <c:v>4230682.095841556</c:v>
                </c:pt>
                <c:pt idx="361">
                  <c:v>4229958.753379717</c:v>
                </c:pt>
                <c:pt idx="362">
                  <c:v>4229440.456413403</c:v>
                </c:pt>
                <c:pt idx="363">
                  <c:v>4229208.58809111</c:v>
                </c:pt>
                <c:pt idx="364">
                  <c:v>4228972.22147133</c:v>
                </c:pt>
                <c:pt idx="365">
                  <c:v>4228523.235781225</c:v>
                </c:pt>
                <c:pt idx="366">
                  <c:v>4227873.988230438</c:v>
                </c:pt>
                <c:pt idx="367">
                  <c:v>4227563.216130268</c:v>
                </c:pt>
                <c:pt idx="368">
                  <c:v>4227167.248945674</c:v>
                </c:pt>
                <c:pt idx="369">
                  <c:v>4226823.20745238</c:v>
                </c:pt>
                <c:pt idx="370">
                  <c:v>4226316.790634495</c:v>
                </c:pt>
                <c:pt idx="371">
                  <c:v>4225985.041860524</c:v>
                </c:pt>
                <c:pt idx="372">
                  <c:v>4225891.519236882</c:v>
                </c:pt>
                <c:pt idx="373">
                  <c:v>4225681.446836879</c:v>
                </c:pt>
                <c:pt idx="374">
                  <c:v>4225610.968773397</c:v>
                </c:pt>
                <c:pt idx="375">
                  <c:v>4225279.749810284</c:v>
                </c:pt>
                <c:pt idx="376">
                  <c:v>4224790.161172204</c:v>
                </c:pt>
                <c:pt idx="377">
                  <c:v>4224453.299670346</c:v>
                </c:pt>
                <c:pt idx="378">
                  <c:v>4224148.190382476</c:v>
                </c:pt>
                <c:pt idx="379">
                  <c:v>4224331.913232045</c:v>
                </c:pt>
                <c:pt idx="380">
                  <c:v>4223930.720900383</c:v>
                </c:pt>
                <c:pt idx="381">
                  <c:v>4223819.036761396</c:v>
                </c:pt>
                <c:pt idx="382">
                  <c:v>4223386.110699735</c:v>
                </c:pt>
                <c:pt idx="383">
                  <c:v>4223271.520135819</c:v>
                </c:pt>
                <c:pt idx="384">
                  <c:v>4223206.298477409</c:v>
                </c:pt>
                <c:pt idx="385">
                  <c:v>4223034.711918507</c:v>
                </c:pt>
                <c:pt idx="386">
                  <c:v>4223259.204370522</c:v>
                </c:pt>
                <c:pt idx="387">
                  <c:v>4222874.734551414</c:v>
                </c:pt>
                <c:pt idx="388">
                  <c:v>4222544.357976879</c:v>
                </c:pt>
                <c:pt idx="389">
                  <c:v>4222481.287911212</c:v>
                </c:pt>
                <c:pt idx="390">
                  <c:v>4222444.199353307</c:v>
                </c:pt>
                <c:pt idx="391">
                  <c:v>4222222.614883956</c:v>
                </c:pt>
                <c:pt idx="392">
                  <c:v>4221633.129374292</c:v>
                </c:pt>
                <c:pt idx="393">
                  <c:v>4221496.670607314</c:v>
                </c:pt>
                <c:pt idx="394">
                  <c:v>4221246.300371925</c:v>
                </c:pt>
                <c:pt idx="395">
                  <c:v>4221182.28034853</c:v>
                </c:pt>
                <c:pt idx="396">
                  <c:v>4220801.365159273</c:v>
                </c:pt>
                <c:pt idx="397">
                  <c:v>4220573.857059494</c:v>
                </c:pt>
                <c:pt idx="398">
                  <c:v>4220803.360998972</c:v>
                </c:pt>
                <c:pt idx="399">
                  <c:v>4220786.905388325</c:v>
                </c:pt>
                <c:pt idx="400">
                  <c:v>4220787.74869673</c:v>
                </c:pt>
                <c:pt idx="401">
                  <c:v>4220759.729928226</c:v>
                </c:pt>
                <c:pt idx="402">
                  <c:v>4220537.015270079</c:v>
                </c:pt>
                <c:pt idx="403">
                  <c:v>4220366.066071631</c:v>
                </c:pt>
                <c:pt idx="404">
                  <c:v>4220144.489815582</c:v>
                </c:pt>
                <c:pt idx="405">
                  <c:v>4220490.358591791</c:v>
                </c:pt>
                <c:pt idx="406">
                  <c:v>4220412.556097015</c:v>
                </c:pt>
                <c:pt idx="407">
                  <c:v>4220515.758944994</c:v>
                </c:pt>
                <c:pt idx="408">
                  <c:v>4220320.519465329</c:v>
                </c:pt>
                <c:pt idx="409">
                  <c:v>4220613.682224104</c:v>
                </c:pt>
                <c:pt idx="410">
                  <c:v>4220576.611784742</c:v>
                </c:pt>
                <c:pt idx="411">
                  <c:v>4220196.22736286</c:v>
                </c:pt>
                <c:pt idx="412">
                  <c:v>4220327.657873457</c:v>
                </c:pt>
                <c:pt idx="413">
                  <c:v>4220304.747925738</c:v>
                </c:pt>
                <c:pt idx="414">
                  <c:v>4220198.710009892</c:v>
                </c:pt>
                <c:pt idx="415">
                  <c:v>4220152.232958631</c:v>
                </c:pt>
                <c:pt idx="416">
                  <c:v>4220543.842608927</c:v>
                </c:pt>
                <c:pt idx="417">
                  <c:v>4220176.552566004</c:v>
                </c:pt>
                <c:pt idx="418">
                  <c:v>4220238.845124095</c:v>
                </c:pt>
                <c:pt idx="419">
                  <c:v>4219971.332887527</c:v>
                </c:pt>
                <c:pt idx="420">
                  <c:v>4220147.063217507</c:v>
                </c:pt>
                <c:pt idx="421">
                  <c:v>4220388.846409406</c:v>
                </c:pt>
                <c:pt idx="422">
                  <c:v>4220300.074753308</c:v>
                </c:pt>
                <c:pt idx="423">
                  <c:v>4220375.67533796</c:v>
                </c:pt>
                <c:pt idx="424">
                  <c:v>4220257.442950338</c:v>
                </c:pt>
                <c:pt idx="425">
                  <c:v>4220165.004956757</c:v>
                </c:pt>
                <c:pt idx="426">
                  <c:v>4220217.551632509</c:v>
                </c:pt>
                <c:pt idx="427">
                  <c:v>4220238.763999258</c:v>
                </c:pt>
                <c:pt idx="428">
                  <c:v>4220072.241283334</c:v>
                </c:pt>
                <c:pt idx="429">
                  <c:v>4220027.460115991</c:v>
                </c:pt>
                <c:pt idx="430">
                  <c:v>4220019.159307434</c:v>
                </c:pt>
                <c:pt idx="431">
                  <c:v>4220221.939272619</c:v>
                </c:pt>
                <c:pt idx="432">
                  <c:v>4220000.950725479</c:v>
                </c:pt>
                <c:pt idx="433">
                  <c:v>4219931.907474635</c:v>
                </c:pt>
                <c:pt idx="434">
                  <c:v>4219979.399179993</c:v>
                </c:pt>
                <c:pt idx="435">
                  <c:v>4219651.68389029</c:v>
                </c:pt>
                <c:pt idx="436">
                  <c:v>4219731.02456395</c:v>
                </c:pt>
                <c:pt idx="437">
                  <c:v>4219556.599014414</c:v>
                </c:pt>
                <c:pt idx="438">
                  <c:v>4219593.283034578</c:v>
                </c:pt>
                <c:pt idx="439">
                  <c:v>4219707.081561957</c:v>
                </c:pt>
                <c:pt idx="440">
                  <c:v>4219661.147366496</c:v>
                </c:pt>
                <c:pt idx="441">
                  <c:v>4219805.187589771</c:v>
                </c:pt>
                <c:pt idx="442">
                  <c:v>4219824.650043943</c:v>
                </c:pt>
                <c:pt idx="443">
                  <c:v>4219809.062731055</c:v>
                </c:pt>
                <c:pt idx="444">
                  <c:v>4219705.969327203</c:v>
                </c:pt>
                <c:pt idx="445">
                  <c:v>4219918.238585501</c:v>
                </c:pt>
                <c:pt idx="446">
                  <c:v>4219905.457656974</c:v>
                </c:pt>
                <c:pt idx="447">
                  <c:v>4219990.220032671</c:v>
                </c:pt>
                <c:pt idx="448">
                  <c:v>4220048.690070819</c:v>
                </c:pt>
                <c:pt idx="449">
                  <c:v>4220003.782468453</c:v>
                </c:pt>
                <c:pt idx="450">
                  <c:v>4220215.793954769</c:v>
                </c:pt>
                <c:pt idx="451">
                  <c:v>4220097.583592612</c:v>
                </c:pt>
                <c:pt idx="452">
                  <c:v>4220193.171527186</c:v>
                </c:pt>
                <c:pt idx="453">
                  <c:v>4220004.751851815</c:v>
                </c:pt>
                <c:pt idx="454">
                  <c:v>4219903.945241494</c:v>
                </c:pt>
                <c:pt idx="455">
                  <c:v>4219880.870606097</c:v>
                </c:pt>
                <c:pt idx="456">
                  <c:v>4220063.940404552</c:v>
                </c:pt>
                <c:pt idx="457">
                  <c:v>4220001.358563066</c:v>
                </c:pt>
                <c:pt idx="458">
                  <c:v>4220022.719185557</c:v>
                </c:pt>
                <c:pt idx="459">
                  <c:v>4219979.944714974</c:v>
                </c:pt>
                <c:pt idx="460">
                  <c:v>4219985.979079568</c:v>
                </c:pt>
                <c:pt idx="461">
                  <c:v>4219888.101164959</c:v>
                </c:pt>
                <c:pt idx="462">
                  <c:v>4219866.470253776</c:v>
                </c:pt>
                <c:pt idx="463">
                  <c:v>4219828.185791864</c:v>
                </c:pt>
                <c:pt idx="464">
                  <c:v>4219897.221965108</c:v>
                </c:pt>
                <c:pt idx="465">
                  <c:v>4219947.585146568</c:v>
                </c:pt>
                <c:pt idx="466">
                  <c:v>4219828.440279947</c:v>
                </c:pt>
                <c:pt idx="467">
                  <c:v>4219848.829562854</c:v>
                </c:pt>
                <c:pt idx="468">
                  <c:v>4219880.335789827</c:v>
                </c:pt>
                <c:pt idx="469">
                  <c:v>4219848.466755522</c:v>
                </c:pt>
                <c:pt idx="470">
                  <c:v>4219831.318986351</c:v>
                </c:pt>
                <c:pt idx="471">
                  <c:v>4219879.824926243</c:v>
                </c:pt>
                <c:pt idx="472">
                  <c:v>4219836.273334841</c:v>
                </c:pt>
                <c:pt idx="473">
                  <c:v>4219905.690875061</c:v>
                </c:pt>
                <c:pt idx="474">
                  <c:v>4219823.919098441</c:v>
                </c:pt>
                <c:pt idx="475">
                  <c:v>4219942.02241742</c:v>
                </c:pt>
                <c:pt idx="476">
                  <c:v>4219959.017678287</c:v>
                </c:pt>
                <c:pt idx="477">
                  <c:v>4219949.410758005</c:v>
                </c:pt>
                <c:pt idx="478">
                  <c:v>4219961.387238577</c:v>
                </c:pt>
                <c:pt idx="479">
                  <c:v>4219966.123723913</c:v>
                </c:pt>
                <c:pt idx="480">
                  <c:v>4219952.886381132</c:v>
                </c:pt>
                <c:pt idx="481">
                  <c:v>4219893.802032364</c:v>
                </c:pt>
                <c:pt idx="482">
                  <c:v>4219946.177019056</c:v>
                </c:pt>
                <c:pt idx="483">
                  <c:v>4219987.634510013</c:v>
                </c:pt>
                <c:pt idx="484">
                  <c:v>4219965.13587039</c:v>
                </c:pt>
                <c:pt idx="485">
                  <c:v>4220002.924761076</c:v>
                </c:pt>
                <c:pt idx="486">
                  <c:v>4219964.994392387</c:v>
                </c:pt>
                <c:pt idx="487">
                  <c:v>4219964.740701465</c:v>
                </c:pt>
                <c:pt idx="488">
                  <c:v>4219989.484997033</c:v>
                </c:pt>
                <c:pt idx="489">
                  <c:v>4219937.368157604</c:v>
                </c:pt>
                <c:pt idx="490">
                  <c:v>4219928.25338753</c:v>
                </c:pt>
                <c:pt idx="491">
                  <c:v>4219946.922628563</c:v>
                </c:pt>
                <c:pt idx="492">
                  <c:v>4219946.055228114</c:v>
                </c:pt>
                <c:pt idx="493">
                  <c:v>4219924.893680438</c:v>
                </c:pt>
                <c:pt idx="494">
                  <c:v>4219946.816370593</c:v>
                </c:pt>
                <c:pt idx="495">
                  <c:v>4219906.051370488</c:v>
                </c:pt>
                <c:pt idx="496">
                  <c:v>4219911.516048263</c:v>
                </c:pt>
                <c:pt idx="497">
                  <c:v>4219897.995918318</c:v>
                </c:pt>
                <c:pt idx="498">
                  <c:v>4219904.410432805</c:v>
                </c:pt>
                <c:pt idx="499">
                  <c:v>4219900.043928099</c:v>
                </c:pt>
                <c:pt idx="500">
                  <c:v>4219919.749417583</c:v>
                </c:pt>
                <c:pt idx="501">
                  <c:v>4219940.341575271</c:v>
                </c:pt>
                <c:pt idx="502">
                  <c:v>4219920.562248381</c:v>
                </c:pt>
                <c:pt idx="503">
                  <c:v>4219936.742756938</c:v>
                </c:pt>
                <c:pt idx="504">
                  <c:v>4219935.518832432</c:v>
                </c:pt>
                <c:pt idx="505">
                  <c:v>4219934.599995884</c:v>
                </c:pt>
                <c:pt idx="506">
                  <c:v>4219932.577939555</c:v>
                </c:pt>
                <c:pt idx="507">
                  <c:v>4219938.907628089</c:v>
                </c:pt>
                <c:pt idx="508">
                  <c:v>4219947.85937807</c:v>
                </c:pt>
                <c:pt idx="509">
                  <c:v>4219945.287415333</c:v>
                </c:pt>
                <c:pt idx="510">
                  <c:v>4219937.132550003</c:v>
                </c:pt>
                <c:pt idx="511">
                  <c:v>4219942.211805716</c:v>
                </c:pt>
                <c:pt idx="512">
                  <c:v>4219941.330360599</c:v>
                </c:pt>
                <c:pt idx="513">
                  <c:v>4219945.685111473</c:v>
                </c:pt>
                <c:pt idx="514">
                  <c:v>4219946.947364174</c:v>
                </c:pt>
                <c:pt idx="515">
                  <c:v>4219936.234930177</c:v>
                </c:pt>
                <c:pt idx="516">
                  <c:v>4219945.469167727</c:v>
                </c:pt>
                <c:pt idx="517">
                  <c:v>4219938.089415045</c:v>
                </c:pt>
                <c:pt idx="518">
                  <c:v>4219942.617622397</c:v>
                </c:pt>
                <c:pt idx="519">
                  <c:v>4219940.713347384</c:v>
                </c:pt>
                <c:pt idx="520">
                  <c:v>4219941.97589554</c:v>
                </c:pt>
                <c:pt idx="521">
                  <c:v>4219941.246556182</c:v>
                </c:pt>
                <c:pt idx="522">
                  <c:v>4219946.699119499</c:v>
                </c:pt>
                <c:pt idx="523">
                  <c:v>4219947.10476969</c:v>
                </c:pt>
                <c:pt idx="524">
                  <c:v>4219930.297092481</c:v>
                </c:pt>
                <c:pt idx="525">
                  <c:v>4219934.846215992</c:v>
                </c:pt>
                <c:pt idx="526">
                  <c:v>4219952.105076741</c:v>
                </c:pt>
                <c:pt idx="527">
                  <c:v>4219946.213071221</c:v>
                </c:pt>
                <c:pt idx="528">
                  <c:v>4219934.135834836</c:v>
                </c:pt>
                <c:pt idx="529">
                  <c:v>4219940.00751185</c:v>
                </c:pt>
                <c:pt idx="530">
                  <c:v>4219945.161074326</c:v>
                </c:pt>
                <c:pt idx="531">
                  <c:v>4219943.686584809</c:v>
                </c:pt>
                <c:pt idx="532">
                  <c:v>4219942.802681578</c:v>
                </c:pt>
                <c:pt idx="533">
                  <c:v>4219946.397137346</c:v>
                </c:pt>
                <c:pt idx="534">
                  <c:v>4219942.959840785</c:v>
                </c:pt>
                <c:pt idx="535">
                  <c:v>4219944.034384906</c:v>
                </c:pt>
                <c:pt idx="536">
                  <c:v>4219941.268338271</c:v>
                </c:pt>
                <c:pt idx="537">
                  <c:v>4219941.619948302</c:v>
                </c:pt>
                <c:pt idx="538">
                  <c:v>4219939.185875229</c:v>
                </c:pt>
                <c:pt idx="539">
                  <c:v>4219942.026677034</c:v>
                </c:pt>
                <c:pt idx="540">
                  <c:v>4219938.698724137</c:v>
                </c:pt>
                <c:pt idx="541">
                  <c:v>4219936.57142344</c:v>
                </c:pt>
                <c:pt idx="542">
                  <c:v>4219941.253127605</c:v>
                </c:pt>
                <c:pt idx="543">
                  <c:v>4219941.796688204</c:v>
                </c:pt>
                <c:pt idx="544">
                  <c:v>4219937.396311307</c:v>
                </c:pt>
                <c:pt idx="545">
                  <c:v>4219937.124233507</c:v>
                </c:pt>
                <c:pt idx="546">
                  <c:v>4219936.344013789</c:v>
                </c:pt>
                <c:pt idx="547">
                  <c:v>4219936.46609309</c:v>
                </c:pt>
                <c:pt idx="548">
                  <c:v>4219932.799036446</c:v>
                </c:pt>
                <c:pt idx="549">
                  <c:v>4219935.353284996</c:v>
                </c:pt>
                <c:pt idx="550">
                  <c:v>4219937.378430224</c:v>
                </c:pt>
                <c:pt idx="551">
                  <c:v>4219936.661132315</c:v>
                </c:pt>
                <c:pt idx="552">
                  <c:v>4219938.896933887</c:v>
                </c:pt>
                <c:pt idx="553">
                  <c:v>4219938.011744844</c:v>
                </c:pt>
                <c:pt idx="554">
                  <c:v>4219938.974617887</c:v>
                </c:pt>
                <c:pt idx="555">
                  <c:v>4219936.901531221</c:v>
                </c:pt>
                <c:pt idx="556">
                  <c:v>4219937.235355881</c:v>
                </c:pt>
                <c:pt idx="557">
                  <c:v>4219941.141703004</c:v>
                </c:pt>
                <c:pt idx="558">
                  <c:v>4219937.706926615</c:v>
                </c:pt>
                <c:pt idx="559">
                  <c:v>4219938.433403576</c:v>
                </c:pt>
                <c:pt idx="560">
                  <c:v>4219935.815288431</c:v>
                </c:pt>
                <c:pt idx="561">
                  <c:v>4219933.979368433</c:v>
                </c:pt>
                <c:pt idx="562">
                  <c:v>4219935.774388027</c:v>
                </c:pt>
                <c:pt idx="563">
                  <c:v>4219936.923713396</c:v>
                </c:pt>
                <c:pt idx="564">
                  <c:v>4219934.750809044</c:v>
                </c:pt>
                <c:pt idx="565">
                  <c:v>4219936.128882775</c:v>
                </c:pt>
                <c:pt idx="566">
                  <c:v>4219934.77624806</c:v>
                </c:pt>
                <c:pt idx="567">
                  <c:v>4219936.419849749</c:v>
                </c:pt>
                <c:pt idx="568">
                  <c:v>4219935.970754513</c:v>
                </c:pt>
                <c:pt idx="569">
                  <c:v>4219937.204850846</c:v>
                </c:pt>
                <c:pt idx="570">
                  <c:v>4219938.467749163</c:v>
                </c:pt>
                <c:pt idx="571">
                  <c:v>4219936.713703392</c:v>
                </c:pt>
                <c:pt idx="572">
                  <c:v>4219937.365301948</c:v>
                </c:pt>
                <c:pt idx="573">
                  <c:v>4219937.896164422</c:v>
                </c:pt>
                <c:pt idx="574">
                  <c:v>4219937.587760652</c:v>
                </c:pt>
                <c:pt idx="575">
                  <c:v>4219938.797255412</c:v>
                </c:pt>
                <c:pt idx="576">
                  <c:v>4219937.828374157</c:v>
                </c:pt>
                <c:pt idx="577">
                  <c:v>4219937.536625339</c:v>
                </c:pt>
                <c:pt idx="578">
                  <c:v>4219937.174751653</c:v>
                </c:pt>
                <c:pt idx="579">
                  <c:v>4219937.657406998</c:v>
                </c:pt>
                <c:pt idx="580">
                  <c:v>4219937.134573136</c:v>
                </c:pt>
                <c:pt idx="581">
                  <c:v>4219937.160360893</c:v>
                </c:pt>
                <c:pt idx="582">
                  <c:v>4219937.236325845</c:v>
                </c:pt>
                <c:pt idx="583">
                  <c:v>4219936.649249497</c:v>
                </c:pt>
                <c:pt idx="584">
                  <c:v>4219936.674283736</c:v>
                </c:pt>
                <c:pt idx="585">
                  <c:v>4219936.20186292</c:v>
                </c:pt>
                <c:pt idx="586">
                  <c:v>4219935.724213117</c:v>
                </c:pt>
                <c:pt idx="587">
                  <c:v>4219936.406058606</c:v>
                </c:pt>
                <c:pt idx="588">
                  <c:v>4219936.595416412</c:v>
                </c:pt>
                <c:pt idx="589">
                  <c:v>4219936.029592567</c:v>
                </c:pt>
                <c:pt idx="590">
                  <c:v>4219936.494262605</c:v>
                </c:pt>
                <c:pt idx="591">
                  <c:v>4219936.95852802</c:v>
                </c:pt>
                <c:pt idx="592">
                  <c:v>4219937.095365109</c:v>
                </c:pt>
                <c:pt idx="593">
                  <c:v>4219936.808042407</c:v>
                </c:pt>
                <c:pt idx="594">
                  <c:v>4219937.870539136</c:v>
                </c:pt>
                <c:pt idx="595">
                  <c:v>4219937.064765833</c:v>
                </c:pt>
                <c:pt idx="596">
                  <c:v>4219936.940311071</c:v>
                </c:pt>
                <c:pt idx="597">
                  <c:v>4219937.214137042</c:v>
                </c:pt>
                <c:pt idx="598">
                  <c:v>4219937.779663715</c:v>
                </c:pt>
                <c:pt idx="599">
                  <c:v>4219937.272439322</c:v>
                </c:pt>
                <c:pt idx="600">
                  <c:v>4219936.661419718</c:v>
                </c:pt>
                <c:pt idx="601">
                  <c:v>4219936.665768177</c:v>
                </c:pt>
                <c:pt idx="602">
                  <c:v>4219936.920996647</c:v>
                </c:pt>
                <c:pt idx="603">
                  <c:v>4219936.702852622</c:v>
                </c:pt>
                <c:pt idx="604">
                  <c:v>4219936.666967815</c:v>
                </c:pt>
                <c:pt idx="605">
                  <c:v>4219936.542279589</c:v>
                </c:pt>
                <c:pt idx="606">
                  <c:v>4219936.526055628</c:v>
                </c:pt>
                <c:pt idx="607">
                  <c:v>4219936.855910863</c:v>
                </c:pt>
                <c:pt idx="608">
                  <c:v>4219936.486701816</c:v>
                </c:pt>
                <c:pt idx="609">
                  <c:v>4219936.963334183</c:v>
                </c:pt>
                <c:pt idx="610">
                  <c:v>4219937.078251437</c:v>
                </c:pt>
                <c:pt idx="611">
                  <c:v>4219937.082717799</c:v>
                </c:pt>
                <c:pt idx="612">
                  <c:v>4219937.393494485</c:v>
                </c:pt>
                <c:pt idx="613">
                  <c:v>4219937.241398614</c:v>
                </c:pt>
                <c:pt idx="614">
                  <c:v>4219937.232364792</c:v>
                </c:pt>
                <c:pt idx="615">
                  <c:v>4219937.580403432</c:v>
                </c:pt>
                <c:pt idx="616">
                  <c:v>4219937.269037407</c:v>
                </c:pt>
                <c:pt idx="617">
                  <c:v>4219937.510195921</c:v>
                </c:pt>
                <c:pt idx="618">
                  <c:v>4219937.540184646</c:v>
                </c:pt>
                <c:pt idx="619">
                  <c:v>4219937.721719553</c:v>
                </c:pt>
                <c:pt idx="620">
                  <c:v>4219937.509546491</c:v>
                </c:pt>
                <c:pt idx="621">
                  <c:v>4219937.371091674</c:v>
                </c:pt>
                <c:pt idx="622">
                  <c:v>4219937.4509434</c:v>
                </c:pt>
                <c:pt idx="623">
                  <c:v>4219937.355603403</c:v>
                </c:pt>
                <c:pt idx="624">
                  <c:v>4219937.253003622</c:v>
                </c:pt>
                <c:pt idx="625">
                  <c:v>4219937.046588377</c:v>
                </c:pt>
                <c:pt idx="626">
                  <c:v>4219937.060565632</c:v>
                </c:pt>
                <c:pt idx="627">
                  <c:v>4219937.122663463</c:v>
                </c:pt>
                <c:pt idx="628">
                  <c:v>4219937.072926431</c:v>
                </c:pt>
                <c:pt idx="629">
                  <c:v>4219937.071020301</c:v>
                </c:pt>
                <c:pt idx="630">
                  <c:v>4219937.036311771</c:v>
                </c:pt>
                <c:pt idx="631">
                  <c:v>4219937.146546133</c:v>
                </c:pt>
                <c:pt idx="632">
                  <c:v>4219937.143208765</c:v>
                </c:pt>
                <c:pt idx="633">
                  <c:v>4219936.939037851</c:v>
                </c:pt>
                <c:pt idx="634">
                  <c:v>4219937.185484272</c:v>
                </c:pt>
                <c:pt idx="635">
                  <c:v>4219937.121228714</c:v>
                </c:pt>
                <c:pt idx="636">
                  <c:v>4219937.142934719</c:v>
                </c:pt>
                <c:pt idx="637">
                  <c:v>4219937.393024662</c:v>
                </c:pt>
                <c:pt idx="638">
                  <c:v>4219937.280901236</c:v>
                </c:pt>
                <c:pt idx="639">
                  <c:v>4219937.44079777</c:v>
                </c:pt>
                <c:pt idx="640">
                  <c:v>4219937.228277672</c:v>
                </c:pt>
                <c:pt idx="641">
                  <c:v>4219937.334754131</c:v>
                </c:pt>
                <c:pt idx="642">
                  <c:v>4219937.325837219</c:v>
                </c:pt>
                <c:pt idx="643">
                  <c:v>4219937.302958652</c:v>
                </c:pt>
                <c:pt idx="644">
                  <c:v>4219937.324886554</c:v>
                </c:pt>
                <c:pt idx="645">
                  <c:v>4219937.329355319</c:v>
                </c:pt>
                <c:pt idx="646">
                  <c:v>4219937.219228424</c:v>
                </c:pt>
                <c:pt idx="647">
                  <c:v>4219937.17567391</c:v>
                </c:pt>
                <c:pt idx="648">
                  <c:v>4219937.25885508</c:v>
                </c:pt>
                <c:pt idx="649">
                  <c:v>4219937.276063954</c:v>
                </c:pt>
                <c:pt idx="650">
                  <c:v>4219937.333812558</c:v>
                </c:pt>
                <c:pt idx="651">
                  <c:v>4219937.346020914</c:v>
                </c:pt>
                <c:pt idx="652">
                  <c:v>4219937.274657509</c:v>
                </c:pt>
                <c:pt idx="653">
                  <c:v>4219937.28265359</c:v>
                </c:pt>
                <c:pt idx="654">
                  <c:v>4219937.26791167</c:v>
                </c:pt>
                <c:pt idx="655">
                  <c:v>4219937.311472272</c:v>
                </c:pt>
                <c:pt idx="656">
                  <c:v>4219937.280794684</c:v>
                </c:pt>
                <c:pt idx="657">
                  <c:v>4219937.304924238</c:v>
                </c:pt>
                <c:pt idx="658">
                  <c:v>4219937.249822428</c:v>
                </c:pt>
                <c:pt idx="659">
                  <c:v>4219937.37366867</c:v>
                </c:pt>
                <c:pt idx="660">
                  <c:v>4219937.260023239</c:v>
                </c:pt>
                <c:pt idx="661">
                  <c:v>4219937.270228343</c:v>
                </c:pt>
                <c:pt idx="662">
                  <c:v>4219937.246140302</c:v>
                </c:pt>
                <c:pt idx="663">
                  <c:v>4219937.249499252</c:v>
                </c:pt>
                <c:pt idx="664">
                  <c:v>4219937.193154627</c:v>
                </c:pt>
                <c:pt idx="665">
                  <c:v>4219937.205863207</c:v>
                </c:pt>
                <c:pt idx="666">
                  <c:v>4219937.204019415</c:v>
                </c:pt>
                <c:pt idx="667">
                  <c:v>4219937.189852635</c:v>
                </c:pt>
                <c:pt idx="668">
                  <c:v>4219937.185505996</c:v>
                </c:pt>
                <c:pt idx="669">
                  <c:v>4219937.17780405</c:v>
                </c:pt>
                <c:pt idx="670">
                  <c:v>4219937.175477481</c:v>
                </c:pt>
                <c:pt idx="671">
                  <c:v>4219937.168239471</c:v>
                </c:pt>
                <c:pt idx="672">
                  <c:v>4219937.145747954</c:v>
                </c:pt>
                <c:pt idx="673">
                  <c:v>4219937.15598899</c:v>
                </c:pt>
                <c:pt idx="674">
                  <c:v>4219937.153180172</c:v>
                </c:pt>
                <c:pt idx="675">
                  <c:v>4219937.192443188</c:v>
                </c:pt>
                <c:pt idx="676">
                  <c:v>4219937.168870511</c:v>
                </c:pt>
                <c:pt idx="677">
                  <c:v>4219937.227485075</c:v>
                </c:pt>
                <c:pt idx="678">
                  <c:v>4219937.213936652</c:v>
                </c:pt>
                <c:pt idx="679">
                  <c:v>4219937.219074</c:v>
                </c:pt>
                <c:pt idx="680">
                  <c:v>4219937.224684116</c:v>
                </c:pt>
                <c:pt idx="681">
                  <c:v>4219937.25364633</c:v>
                </c:pt>
                <c:pt idx="682">
                  <c:v>4219937.249377922</c:v>
                </c:pt>
                <c:pt idx="683">
                  <c:v>4219937.273274028</c:v>
                </c:pt>
                <c:pt idx="684">
                  <c:v>4219937.267025556</c:v>
                </c:pt>
                <c:pt idx="685">
                  <c:v>4219937.272627359</c:v>
                </c:pt>
                <c:pt idx="686">
                  <c:v>4219937.279850292</c:v>
                </c:pt>
                <c:pt idx="687">
                  <c:v>4219937.298234415</c:v>
                </c:pt>
                <c:pt idx="688">
                  <c:v>4219937.289873146</c:v>
                </c:pt>
                <c:pt idx="689">
                  <c:v>4219937.226552149</c:v>
                </c:pt>
                <c:pt idx="690">
                  <c:v>4219937.187727056</c:v>
                </c:pt>
                <c:pt idx="691">
                  <c:v>4219937.213440623</c:v>
                </c:pt>
                <c:pt idx="692">
                  <c:v>4219937.239580944</c:v>
                </c:pt>
                <c:pt idx="693">
                  <c:v>4219937.229444367</c:v>
                </c:pt>
                <c:pt idx="694">
                  <c:v>4219937.226130296</c:v>
                </c:pt>
                <c:pt idx="695">
                  <c:v>4219937.224205447</c:v>
                </c:pt>
                <c:pt idx="696">
                  <c:v>4219937.205005486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18.30116570961389</c:v>
                </c:pt>
                <c:pt idx="1">
                  <c:v>17.53763097763145</c:v>
                </c:pt>
                <c:pt idx="2">
                  <c:v>18.13892255030905</c:v>
                </c:pt>
                <c:pt idx="3">
                  <c:v>17.35667263560859</c:v>
                </c:pt>
                <c:pt idx="4">
                  <c:v>17.84434477613113</c:v>
                </c:pt>
                <c:pt idx="5">
                  <c:v>17.01742205891981</c:v>
                </c:pt>
                <c:pt idx="6">
                  <c:v>17.4147268270932</c:v>
                </c:pt>
                <c:pt idx="7">
                  <c:v>16.55367712349222</c:v>
                </c:pt>
                <c:pt idx="8">
                  <c:v>16.7943662559423</c:v>
                </c:pt>
                <c:pt idx="9">
                  <c:v>15.92047235658075</c:v>
                </c:pt>
                <c:pt idx="10">
                  <c:v>15.91947203008412</c:v>
                </c:pt>
                <c:pt idx="11">
                  <c:v>15.05650235728491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29.57561251668862</c:v>
                </c:pt>
                <c:pt idx="1">
                  <c:v>39.05593824231592</c:v>
                </c:pt>
                <c:pt idx="2">
                  <c:v>29.82476255098933</c:v>
                </c:pt>
                <c:pt idx="3">
                  <c:v>39.32002890984467</c:v>
                </c:pt>
                <c:pt idx="4">
                  <c:v>29.42561179796218</c:v>
                </c:pt>
                <c:pt idx="5">
                  <c:v>39.0507424085776</c:v>
                </c:pt>
                <c:pt idx="6">
                  <c:v>26.87919530291353</c:v>
                </c:pt>
                <c:pt idx="7">
                  <c:v>36.81206529259693</c:v>
                </c:pt>
                <c:pt idx="8">
                  <c:v>22.84383395150071</c:v>
                </c:pt>
                <c:pt idx="9">
                  <c:v>33.42771446680657</c:v>
                </c:pt>
                <c:pt idx="10">
                  <c:v>17.5235051457496</c:v>
                </c:pt>
                <c:pt idx="11">
                  <c:v>29.53077811290728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45.54901675388827</c:v>
                </c:pt>
                <c:pt idx="1">
                  <c:v>75.13516356059463</c:v>
                </c:pt>
                <c:pt idx="2">
                  <c:v>32.83782542101022</c:v>
                </c:pt>
                <c:pt idx="3">
                  <c:v>59.93309059769587</c:v>
                </c:pt>
                <c:pt idx="4">
                  <c:v>28.43226885257175</c:v>
                </c:pt>
                <c:pt idx="5">
                  <c:v>53.45713254779113</c:v>
                </c:pt>
                <c:pt idx="6">
                  <c:v>25.775319086305</c:v>
                </c:pt>
                <c:pt idx="7">
                  <c:v>49.24889906096184</c:v>
                </c:pt>
                <c:pt idx="8">
                  <c:v>23.94477116005718</c:v>
                </c:pt>
                <c:pt idx="9">
                  <c:v>45.88302429145557</c:v>
                </c:pt>
                <c:pt idx="10">
                  <c:v>22.57211925972887</c:v>
                </c:pt>
                <c:pt idx="11">
                  <c:v>42.16905288595114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0.6406452494393167</c:v>
                </c:pt>
                <c:pt idx="1">
                  <c:v>0.5611211200570423</c:v>
                </c:pt>
                <c:pt idx="2">
                  <c:v>0.5034530038236099</c:v>
                </c:pt>
                <c:pt idx="3">
                  <c:v>0.4608315419607174</c:v>
                </c:pt>
                <c:pt idx="4">
                  <c:v>0.4124775283595733</c:v>
                </c:pt>
                <c:pt idx="5">
                  <c:v>0.3964907223235346</c:v>
                </c:pt>
                <c:pt idx="6">
                  <c:v>0.3668368585673791</c:v>
                </c:pt>
                <c:pt idx="7">
                  <c:v>0.3650914718962754</c:v>
                </c:pt>
                <c:pt idx="8">
                  <c:v>0.3517348464910979</c:v>
                </c:pt>
                <c:pt idx="9">
                  <c:v>0.3567464175474256</c:v>
                </c:pt>
                <c:pt idx="10">
                  <c:v>0.3949525796199936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CO!$B$2:$B$698</c:f>
              <c:numCache>
                <c:formatCode>General</c:formatCode>
                <c:ptCount val="697"/>
                <c:pt idx="0">
                  <c:v>51395390.1341413</c:v>
                </c:pt>
                <c:pt idx="1">
                  <c:v>234038000.6566073</c:v>
                </c:pt>
                <c:pt idx="2">
                  <c:v>221205612.5621877</c:v>
                </c:pt>
                <c:pt idx="3">
                  <c:v>205601706.0844037</c:v>
                </c:pt>
                <c:pt idx="4">
                  <c:v>199815282.1605758</c:v>
                </c:pt>
                <c:pt idx="5">
                  <c:v>187934115.7393227</c:v>
                </c:pt>
                <c:pt idx="6">
                  <c:v>183658588.7061539</c:v>
                </c:pt>
                <c:pt idx="7">
                  <c:v>172930593.1445157</c:v>
                </c:pt>
                <c:pt idx="8">
                  <c:v>169225609.467962</c:v>
                </c:pt>
                <c:pt idx="9">
                  <c:v>159036996.7666393</c:v>
                </c:pt>
                <c:pt idx="10">
                  <c:v>155611555.901137</c:v>
                </c:pt>
                <c:pt idx="11">
                  <c:v>145827109.9980731</c:v>
                </c:pt>
                <c:pt idx="12">
                  <c:v>142663414.7554376</c:v>
                </c:pt>
                <c:pt idx="13">
                  <c:v>133490652.8469494</c:v>
                </c:pt>
                <c:pt idx="14">
                  <c:v>119893567.844165</c:v>
                </c:pt>
                <c:pt idx="15">
                  <c:v>116109979.3081461</c:v>
                </c:pt>
                <c:pt idx="16">
                  <c:v>116077609.6617436</c:v>
                </c:pt>
                <c:pt idx="17">
                  <c:v>112045047.6688755</c:v>
                </c:pt>
                <c:pt idx="18">
                  <c:v>108230193.6698362</c:v>
                </c:pt>
                <c:pt idx="19">
                  <c:v>107604628.779419</c:v>
                </c:pt>
                <c:pt idx="20">
                  <c:v>107453349.7892173</c:v>
                </c:pt>
                <c:pt idx="21">
                  <c:v>103490895.690558</c:v>
                </c:pt>
                <c:pt idx="22">
                  <c:v>99365025.46822564</c:v>
                </c:pt>
                <c:pt idx="23">
                  <c:v>98698260.46838465</c:v>
                </c:pt>
                <c:pt idx="24">
                  <c:v>98532726.78467304</c:v>
                </c:pt>
                <c:pt idx="25">
                  <c:v>94350678.11741155</c:v>
                </c:pt>
                <c:pt idx="26">
                  <c:v>90375644.45947608</c:v>
                </c:pt>
                <c:pt idx="27">
                  <c:v>85933767.00950284</c:v>
                </c:pt>
                <c:pt idx="28">
                  <c:v>83963180.67621152</c:v>
                </c:pt>
                <c:pt idx="29">
                  <c:v>83054739.91919571</c:v>
                </c:pt>
                <c:pt idx="30">
                  <c:v>83312139.06463675</c:v>
                </c:pt>
                <c:pt idx="31">
                  <c:v>80850030.51092428</c:v>
                </c:pt>
                <c:pt idx="32">
                  <c:v>79934359.53335799</c:v>
                </c:pt>
                <c:pt idx="33">
                  <c:v>79912556.13201936</c:v>
                </c:pt>
                <c:pt idx="34">
                  <c:v>78004272.0884797</c:v>
                </c:pt>
                <c:pt idx="35">
                  <c:v>75876878.02052043</c:v>
                </c:pt>
                <c:pt idx="36">
                  <c:v>74909243.33643124</c:v>
                </c:pt>
                <c:pt idx="37">
                  <c:v>74867497.04618007</c:v>
                </c:pt>
                <c:pt idx="38">
                  <c:v>73008946.76115577</c:v>
                </c:pt>
                <c:pt idx="39">
                  <c:v>71350789.79573707</c:v>
                </c:pt>
                <c:pt idx="40">
                  <c:v>69424081.21353546</c:v>
                </c:pt>
                <c:pt idx="41">
                  <c:v>68285335.54644987</c:v>
                </c:pt>
                <c:pt idx="42">
                  <c:v>67808005.50921863</c:v>
                </c:pt>
                <c:pt idx="43">
                  <c:v>67730782.02725627</c:v>
                </c:pt>
                <c:pt idx="44">
                  <c:v>66454187.85285527</c:v>
                </c:pt>
                <c:pt idx="45">
                  <c:v>65942643.57806053</c:v>
                </c:pt>
                <c:pt idx="46">
                  <c:v>65982891.54367456</c:v>
                </c:pt>
                <c:pt idx="47">
                  <c:v>64825224.29839992</c:v>
                </c:pt>
                <c:pt idx="48">
                  <c:v>63619802.39115316</c:v>
                </c:pt>
                <c:pt idx="49">
                  <c:v>63093422.53899303</c:v>
                </c:pt>
                <c:pt idx="50">
                  <c:v>62604862.21992476</c:v>
                </c:pt>
                <c:pt idx="51">
                  <c:v>61704407.79000927</c:v>
                </c:pt>
                <c:pt idx="52">
                  <c:v>60924937.68900678</c:v>
                </c:pt>
                <c:pt idx="53">
                  <c:v>59913945.7811179</c:v>
                </c:pt>
                <c:pt idx="54">
                  <c:v>59218151.41531917</c:v>
                </c:pt>
                <c:pt idx="55">
                  <c:v>58898952.39448823</c:v>
                </c:pt>
                <c:pt idx="56">
                  <c:v>58891125.48398134</c:v>
                </c:pt>
                <c:pt idx="57">
                  <c:v>58128175.22974903</c:v>
                </c:pt>
                <c:pt idx="58">
                  <c:v>57645024.03579386</c:v>
                </c:pt>
                <c:pt idx="59">
                  <c:v>57292342.85703811</c:v>
                </c:pt>
                <c:pt idx="60">
                  <c:v>56938516.03524828</c:v>
                </c:pt>
                <c:pt idx="61">
                  <c:v>56318167.50560064</c:v>
                </c:pt>
                <c:pt idx="62">
                  <c:v>55662412.49620467</c:v>
                </c:pt>
                <c:pt idx="63">
                  <c:v>55378051.20408225</c:v>
                </c:pt>
                <c:pt idx="64">
                  <c:v>54877458.12643523</c:v>
                </c:pt>
                <c:pt idx="65">
                  <c:v>54448095.73250952</c:v>
                </c:pt>
                <c:pt idx="66">
                  <c:v>53857646.43994761</c:v>
                </c:pt>
                <c:pt idx="67">
                  <c:v>53411550.71358262</c:v>
                </c:pt>
                <c:pt idx="68">
                  <c:v>53201711.57975604</c:v>
                </c:pt>
                <c:pt idx="69">
                  <c:v>53210496.97695369</c:v>
                </c:pt>
                <c:pt idx="70">
                  <c:v>52712305.70381127</c:v>
                </c:pt>
                <c:pt idx="71">
                  <c:v>52372730.7492846</c:v>
                </c:pt>
                <c:pt idx="72">
                  <c:v>52119401.96962439</c:v>
                </c:pt>
                <c:pt idx="73">
                  <c:v>51872544.57320915</c:v>
                </c:pt>
                <c:pt idx="74">
                  <c:v>51469649.37460469</c:v>
                </c:pt>
                <c:pt idx="75">
                  <c:v>51055348.9162156</c:v>
                </c:pt>
                <c:pt idx="76">
                  <c:v>50838704.61910826</c:v>
                </c:pt>
                <c:pt idx="77">
                  <c:v>50645749.0675533</c:v>
                </c:pt>
                <c:pt idx="78">
                  <c:v>50332276.65088421</c:v>
                </c:pt>
                <c:pt idx="79">
                  <c:v>50068301.54880644</c:v>
                </c:pt>
                <c:pt idx="80">
                  <c:v>49694587.18462125</c:v>
                </c:pt>
                <c:pt idx="81">
                  <c:v>49519301.06871479</c:v>
                </c:pt>
                <c:pt idx="82">
                  <c:v>49298353.46171305</c:v>
                </c:pt>
                <c:pt idx="83">
                  <c:v>48998439.74248777</c:v>
                </c:pt>
                <c:pt idx="84">
                  <c:v>48754020.60203292</c:v>
                </c:pt>
                <c:pt idx="85">
                  <c:v>48570576.0034235</c:v>
                </c:pt>
                <c:pt idx="86">
                  <c:v>48393696.89800511</c:v>
                </c:pt>
                <c:pt idx="87">
                  <c:v>48122480.44940142</c:v>
                </c:pt>
                <c:pt idx="88">
                  <c:v>47845116.59077624</c:v>
                </c:pt>
                <c:pt idx="89">
                  <c:v>47654136.70844769</c:v>
                </c:pt>
                <c:pt idx="90">
                  <c:v>47498680.94844769</c:v>
                </c:pt>
                <c:pt idx="91">
                  <c:v>47357711.0731578</c:v>
                </c:pt>
                <c:pt idx="92">
                  <c:v>47142072.10653196</c:v>
                </c:pt>
                <c:pt idx="93">
                  <c:v>46961385.69620162</c:v>
                </c:pt>
                <c:pt idx="94">
                  <c:v>46734862.1975135</c:v>
                </c:pt>
                <c:pt idx="95">
                  <c:v>46575330.72092099</c:v>
                </c:pt>
                <c:pt idx="96">
                  <c:v>46366180.47185763</c:v>
                </c:pt>
                <c:pt idx="97">
                  <c:v>46191869.65349217</c:v>
                </c:pt>
                <c:pt idx="98">
                  <c:v>46060532.94885206</c:v>
                </c:pt>
                <c:pt idx="99">
                  <c:v>45936610.58263902</c:v>
                </c:pt>
                <c:pt idx="100">
                  <c:v>45750346.88665811</c:v>
                </c:pt>
                <c:pt idx="101">
                  <c:v>45558417.807033</c:v>
                </c:pt>
                <c:pt idx="102">
                  <c:v>45414459.26484713</c:v>
                </c:pt>
                <c:pt idx="103">
                  <c:v>45295981.51431796</c:v>
                </c:pt>
                <c:pt idx="104">
                  <c:v>45188091.47645346</c:v>
                </c:pt>
                <c:pt idx="105">
                  <c:v>45032893.00838743</c:v>
                </c:pt>
                <c:pt idx="106">
                  <c:v>44903134.79729377</c:v>
                </c:pt>
                <c:pt idx="107">
                  <c:v>44742952.01760148</c:v>
                </c:pt>
                <c:pt idx="108">
                  <c:v>44628026.78253595</c:v>
                </c:pt>
                <c:pt idx="109">
                  <c:v>44478877.6812836</c:v>
                </c:pt>
                <c:pt idx="110">
                  <c:v>44352483.29273731</c:v>
                </c:pt>
                <c:pt idx="111">
                  <c:v>44257037.2965448</c:v>
                </c:pt>
                <c:pt idx="112">
                  <c:v>44168188.20135855</c:v>
                </c:pt>
                <c:pt idx="113">
                  <c:v>44035795.168953</c:v>
                </c:pt>
                <c:pt idx="114">
                  <c:v>43896676.29812136</c:v>
                </c:pt>
                <c:pt idx="115">
                  <c:v>43786250.43231548</c:v>
                </c:pt>
                <c:pt idx="116">
                  <c:v>43695511.95693101</c:v>
                </c:pt>
                <c:pt idx="117">
                  <c:v>43613195.97094443</c:v>
                </c:pt>
                <c:pt idx="118">
                  <c:v>43498111.47703829</c:v>
                </c:pt>
                <c:pt idx="119">
                  <c:v>43400843.93801591</c:v>
                </c:pt>
                <c:pt idx="120">
                  <c:v>43283039.52013689</c:v>
                </c:pt>
                <c:pt idx="121">
                  <c:v>43196527.21199535</c:v>
                </c:pt>
                <c:pt idx="122">
                  <c:v>43086268.01262902</c:v>
                </c:pt>
                <c:pt idx="123">
                  <c:v>42991518.40391734</c:v>
                </c:pt>
                <c:pt idx="124">
                  <c:v>42919909.83462011</c:v>
                </c:pt>
                <c:pt idx="125">
                  <c:v>42854099.31266451</c:v>
                </c:pt>
                <c:pt idx="126">
                  <c:v>42756319.42212719</c:v>
                </c:pt>
                <c:pt idx="127">
                  <c:v>42652116.18003835</c:v>
                </c:pt>
                <c:pt idx="128">
                  <c:v>42566740.4798459</c:v>
                </c:pt>
                <c:pt idx="129">
                  <c:v>42496066.98588997</c:v>
                </c:pt>
                <c:pt idx="130">
                  <c:v>42432101.48389471</c:v>
                </c:pt>
                <c:pt idx="131">
                  <c:v>42344851.19779698</c:v>
                </c:pt>
                <c:pt idx="132">
                  <c:v>42270814.3593675</c:v>
                </c:pt>
                <c:pt idx="133">
                  <c:v>42181562.27649105</c:v>
                </c:pt>
                <c:pt idx="134">
                  <c:v>42114830.11662915</c:v>
                </c:pt>
                <c:pt idx="135">
                  <c:v>42030912.20865689</c:v>
                </c:pt>
                <c:pt idx="136">
                  <c:v>41958059.52772479</c:v>
                </c:pt>
                <c:pt idx="137">
                  <c:v>41902843.92377557</c:v>
                </c:pt>
                <c:pt idx="138">
                  <c:v>41852695.48088456</c:v>
                </c:pt>
                <c:pt idx="139">
                  <c:v>41778861.6182635</c:v>
                </c:pt>
                <c:pt idx="140">
                  <c:v>41699158.370083</c:v>
                </c:pt>
                <c:pt idx="141">
                  <c:v>41631985.2047957</c:v>
                </c:pt>
                <c:pt idx="142">
                  <c:v>41576354.23174591</c:v>
                </c:pt>
                <c:pt idx="143">
                  <c:v>41526191.00916155</c:v>
                </c:pt>
                <c:pt idx="144">
                  <c:v>41458771.03645878</c:v>
                </c:pt>
                <c:pt idx="145">
                  <c:v>41401052.61701316</c:v>
                </c:pt>
                <c:pt idx="146">
                  <c:v>41332198.29923776</c:v>
                </c:pt>
                <c:pt idx="147">
                  <c:v>41279796.30236562</c:v>
                </c:pt>
                <c:pt idx="148">
                  <c:v>41214712.93852418</c:v>
                </c:pt>
                <c:pt idx="149">
                  <c:v>41157539.66672042</c:v>
                </c:pt>
                <c:pt idx="150">
                  <c:v>41114125.47581806</c:v>
                </c:pt>
                <c:pt idx="151">
                  <c:v>41075111.66600471</c:v>
                </c:pt>
                <c:pt idx="152">
                  <c:v>41017990.99022014</c:v>
                </c:pt>
                <c:pt idx="153">
                  <c:v>40955975.18412212</c:v>
                </c:pt>
                <c:pt idx="154">
                  <c:v>40902578.07782541</c:v>
                </c:pt>
                <c:pt idx="155">
                  <c:v>40857992.60072857</c:v>
                </c:pt>
                <c:pt idx="156">
                  <c:v>40817911.19243187</c:v>
                </c:pt>
                <c:pt idx="157">
                  <c:v>40764974.96821043</c:v>
                </c:pt>
                <c:pt idx="158">
                  <c:v>40719644.02139469</c:v>
                </c:pt>
                <c:pt idx="159">
                  <c:v>40665555.59849814</c:v>
                </c:pt>
                <c:pt idx="160">
                  <c:v>40623868.09597982</c:v>
                </c:pt>
                <c:pt idx="161">
                  <c:v>40572517.91779287</c:v>
                </c:pt>
                <c:pt idx="162">
                  <c:v>40527081.9320464</c:v>
                </c:pt>
                <c:pt idx="163">
                  <c:v>40492460.07368901</c:v>
                </c:pt>
                <c:pt idx="164">
                  <c:v>40461668.9265603</c:v>
                </c:pt>
                <c:pt idx="165">
                  <c:v>40417002.61061049</c:v>
                </c:pt>
                <c:pt idx="166">
                  <c:v>40367985.5534343</c:v>
                </c:pt>
                <c:pt idx="167">
                  <c:v>40325097.37476882</c:v>
                </c:pt>
                <c:pt idx="168">
                  <c:v>40289297.61955404</c:v>
                </c:pt>
                <c:pt idx="169">
                  <c:v>40257261.59810825</c:v>
                </c:pt>
                <c:pt idx="170">
                  <c:v>40215274.56390095</c:v>
                </c:pt>
                <c:pt idx="171">
                  <c:v>40179070.83383623</c:v>
                </c:pt>
                <c:pt idx="172">
                  <c:v>40136179.50666153</c:v>
                </c:pt>
                <c:pt idx="173">
                  <c:v>40102712.62343499</c:v>
                </c:pt>
                <c:pt idx="174">
                  <c:v>40061814.9352942</c:v>
                </c:pt>
                <c:pt idx="175">
                  <c:v>40025264.21026701</c:v>
                </c:pt>
                <c:pt idx="176">
                  <c:v>39997371.41243221</c:v>
                </c:pt>
                <c:pt idx="177">
                  <c:v>39972795.9579364</c:v>
                </c:pt>
                <c:pt idx="178">
                  <c:v>39937295.38312383</c:v>
                </c:pt>
                <c:pt idx="179">
                  <c:v>39898265.6696594</c:v>
                </c:pt>
                <c:pt idx="180">
                  <c:v>39863579.05104849</c:v>
                </c:pt>
                <c:pt idx="181">
                  <c:v>39834378.20568021</c:v>
                </c:pt>
                <c:pt idx="182">
                  <c:v>39808317.95280201</c:v>
                </c:pt>
                <c:pt idx="183">
                  <c:v>39774638.39346013</c:v>
                </c:pt>
                <c:pt idx="184">
                  <c:v>39745700.46238474</c:v>
                </c:pt>
                <c:pt idx="185">
                  <c:v>39711290.91183833</c:v>
                </c:pt>
                <c:pt idx="186">
                  <c:v>39684244.36294256</c:v>
                </c:pt>
                <c:pt idx="187">
                  <c:v>39651325.67401353</c:v>
                </c:pt>
                <c:pt idx="188">
                  <c:v>39621783.32118975</c:v>
                </c:pt>
                <c:pt idx="189">
                  <c:v>39599185.56785206</c:v>
                </c:pt>
                <c:pt idx="190">
                  <c:v>39579473.01211217</c:v>
                </c:pt>
                <c:pt idx="191">
                  <c:v>39551216.58717297</c:v>
                </c:pt>
                <c:pt idx="192">
                  <c:v>39519779.18301306</c:v>
                </c:pt>
                <c:pt idx="193">
                  <c:v>39491571.86155061</c:v>
                </c:pt>
                <c:pt idx="194">
                  <c:v>39467879.80624077</c:v>
                </c:pt>
                <c:pt idx="195">
                  <c:v>39446858.34864533</c:v>
                </c:pt>
                <c:pt idx="196">
                  <c:v>39419759.85041758</c:v>
                </c:pt>
                <c:pt idx="197">
                  <c:v>39396337.61770647</c:v>
                </c:pt>
                <c:pt idx="198">
                  <c:v>39368647.41944297</c:v>
                </c:pt>
                <c:pt idx="199">
                  <c:v>39346708.18826823</c:v>
                </c:pt>
                <c:pt idx="200">
                  <c:v>39320132.89635049</c:v>
                </c:pt>
                <c:pt idx="201">
                  <c:v>39296078.35220449</c:v>
                </c:pt>
                <c:pt idx="202">
                  <c:v>39277679.85535016</c:v>
                </c:pt>
                <c:pt idx="203">
                  <c:v>39261776.09148619</c:v>
                </c:pt>
                <c:pt idx="204">
                  <c:v>39239007.58316082</c:v>
                </c:pt>
                <c:pt idx="205">
                  <c:v>39213690.07744403</c:v>
                </c:pt>
                <c:pt idx="206">
                  <c:v>39190692.42895035</c:v>
                </c:pt>
                <c:pt idx="207">
                  <c:v>39171206.59348731</c:v>
                </c:pt>
                <c:pt idx="208">
                  <c:v>39153956.6008454</c:v>
                </c:pt>
                <c:pt idx="209">
                  <c:v>39131987.14853305</c:v>
                </c:pt>
                <c:pt idx="210">
                  <c:v>39113143.72705173</c:v>
                </c:pt>
                <c:pt idx="211">
                  <c:v>39090703.87125683</c:v>
                </c:pt>
                <c:pt idx="212">
                  <c:v>39072878.83896222</c:v>
                </c:pt>
                <c:pt idx="213">
                  <c:v>39051294.04383615</c:v>
                </c:pt>
                <c:pt idx="214">
                  <c:v>39031734.20965139</c:v>
                </c:pt>
                <c:pt idx="215">
                  <c:v>39016770.45283532</c:v>
                </c:pt>
                <c:pt idx="216">
                  <c:v>39003971.76936685</c:v>
                </c:pt>
                <c:pt idx="217">
                  <c:v>38985761.34145094</c:v>
                </c:pt>
                <c:pt idx="218">
                  <c:v>38965197.81095228</c:v>
                </c:pt>
                <c:pt idx="219">
                  <c:v>38946418.01554426</c:v>
                </c:pt>
                <c:pt idx="220">
                  <c:v>38930589.79001686</c:v>
                </c:pt>
                <c:pt idx="221">
                  <c:v>38916685.91382875</c:v>
                </c:pt>
                <c:pt idx="222">
                  <c:v>38898938.40368636</c:v>
                </c:pt>
                <c:pt idx="223">
                  <c:v>38883626.60219929</c:v>
                </c:pt>
                <c:pt idx="224">
                  <c:v>38865491.18750274</c:v>
                </c:pt>
                <c:pt idx="225">
                  <c:v>38851020.95420465</c:v>
                </c:pt>
                <c:pt idx="226">
                  <c:v>38833537.95872249</c:v>
                </c:pt>
                <c:pt idx="227">
                  <c:v>38817570.0422921</c:v>
                </c:pt>
                <c:pt idx="228">
                  <c:v>38805382.45892002</c:v>
                </c:pt>
                <c:pt idx="229">
                  <c:v>38795059.00419518</c:v>
                </c:pt>
                <c:pt idx="230">
                  <c:v>38780334.59323326</c:v>
                </c:pt>
                <c:pt idx="231">
                  <c:v>38763757.21299193</c:v>
                </c:pt>
                <c:pt idx="232">
                  <c:v>38748455.92832814</c:v>
                </c:pt>
                <c:pt idx="233">
                  <c:v>38735440.92717458</c:v>
                </c:pt>
                <c:pt idx="234">
                  <c:v>38724030.68723543</c:v>
                </c:pt>
                <c:pt idx="235">
                  <c:v>38709627.51403037</c:v>
                </c:pt>
                <c:pt idx="236">
                  <c:v>38697362.58376429</c:v>
                </c:pt>
                <c:pt idx="237">
                  <c:v>38682659.8705337</c:v>
                </c:pt>
                <c:pt idx="238">
                  <c:v>38670954.5625307</c:v>
                </c:pt>
                <c:pt idx="239">
                  <c:v>38656760.76415478</c:v>
                </c:pt>
                <c:pt idx="240">
                  <c:v>38643823.94965743</c:v>
                </c:pt>
                <c:pt idx="241">
                  <c:v>38633976.76156095</c:v>
                </c:pt>
                <c:pt idx="242">
                  <c:v>38625737.02624741</c:v>
                </c:pt>
                <c:pt idx="243">
                  <c:v>38614047.30053004</c:v>
                </c:pt>
                <c:pt idx="244">
                  <c:v>38600598.67845683</c:v>
                </c:pt>
                <c:pt idx="245">
                  <c:v>38588158.03403576</c:v>
                </c:pt>
                <c:pt idx="246">
                  <c:v>38577676.55215182</c:v>
                </c:pt>
                <c:pt idx="247">
                  <c:v>38568586.64017644</c:v>
                </c:pt>
                <c:pt idx="248">
                  <c:v>38557026.24893595</c:v>
                </c:pt>
                <c:pt idx="249">
                  <c:v>38547114.00879972</c:v>
                </c:pt>
                <c:pt idx="250">
                  <c:v>38535303.95256079</c:v>
                </c:pt>
                <c:pt idx="251">
                  <c:v>38525888.45537248</c:v>
                </c:pt>
                <c:pt idx="252">
                  <c:v>38514471.9446562</c:v>
                </c:pt>
                <c:pt idx="253">
                  <c:v>38503981.22682028</c:v>
                </c:pt>
                <c:pt idx="254">
                  <c:v>38496037.1672395</c:v>
                </c:pt>
                <c:pt idx="255">
                  <c:v>38489463.3467224</c:v>
                </c:pt>
                <c:pt idx="256">
                  <c:v>38480070.81965401</c:v>
                </c:pt>
                <c:pt idx="257">
                  <c:v>38469338.2008421</c:v>
                </c:pt>
                <c:pt idx="258">
                  <c:v>38459306.38480084</c:v>
                </c:pt>
                <c:pt idx="259">
                  <c:v>38450767.97641081</c:v>
                </c:pt>
                <c:pt idx="260">
                  <c:v>38443375.71848681</c:v>
                </c:pt>
                <c:pt idx="261">
                  <c:v>38434079.57730628</c:v>
                </c:pt>
                <c:pt idx="262">
                  <c:v>38426275.47909108</c:v>
                </c:pt>
                <c:pt idx="263">
                  <c:v>38416796.93992883</c:v>
                </c:pt>
                <c:pt idx="264">
                  <c:v>38409299.09285877</c:v>
                </c:pt>
                <c:pt idx="265">
                  <c:v>38400128.65708628</c:v>
                </c:pt>
                <c:pt idx="266">
                  <c:v>38391754.12040682</c:v>
                </c:pt>
                <c:pt idx="267">
                  <c:v>38385454.25832038</c:v>
                </c:pt>
                <c:pt idx="268">
                  <c:v>38380319.26453029</c:v>
                </c:pt>
                <c:pt idx="269">
                  <c:v>38373028.17525174</c:v>
                </c:pt>
                <c:pt idx="270">
                  <c:v>38364423.25960109</c:v>
                </c:pt>
                <c:pt idx="271">
                  <c:v>38356385.89306165</c:v>
                </c:pt>
                <c:pt idx="272">
                  <c:v>38349651.67570091</c:v>
                </c:pt>
                <c:pt idx="273">
                  <c:v>38343913.18758052</c:v>
                </c:pt>
                <c:pt idx="274">
                  <c:v>38336594.65044521</c:v>
                </c:pt>
                <c:pt idx="275">
                  <c:v>38330388.71522205</c:v>
                </c:pt>
                <c:pt idx="276">
                  <c:v>38322917.44350629</c:v>
                </c:pt>
                <c:pt idx="277">
                  <c:v>38317015.82474905</c:v>
                </c:pt>
                <c:pt idx="278">
                  <c:v>38309785.20345972</c:v>
                </c:pt>
                <c:pt idx="279">
                  <c:v>38303115.31564295</c:v>
                </c:pt>
                <c:pt idx="280">
                  <c:v>38298142.01022024</c:v>
                </c:pt>
                <c:pt idx="281">
                  <c:v>38294142.37294924</c:v>
                </c:pt>
                <c:pt idx="282">
                  <c:v>38288384.69689585</c:v>
                </c:pt>
                <c:pt idx="283">
                  <c:v>38281686.77161361</c:v>
                </c:pt>
                <c:pt idx="284">
                  <c:v>38275355.26109852</c:v>
                </c:pt>
                <c:pt idx="285">
                  <c:v>38269983.16935365</c:v>
                </c:pt>
                <c:pt idx="286">
                  <c:v>38265410.80541869</c:v>
                </c:pt>
                <c:pt idx="287">
                  <c:v>38259655.33674908</c:v>
                </c:pt>
                <c:pt idx="288">
                  <c:v>38254941.86239713</c:v>
                </c:pt>
                <c:pt idx="289">
                  <c:v>38249087.15490635</c:v>
                </c:pt>
                <c:pt idx="290">
                  <c:v>38244533.15989099</c:v>
                </c:pt>
                <c:pt idx="291">
                  <c:v>38238862.11685097</c:v>
                </c:pt>
                <c:pt idx="292">
                  <c:v>38233697.03807929</c:v>
                </c:pt>
                <c:pt idx="293">
                  <c:v>38229890.83274807</c:v>
                </c:pt>
                <c:pt idx="294">
                  <c:v>38226889.43219721</c:v>
                </c:pt>
                <c:pt idx="295">
                  <c:v>38222617.36937553</c:v>
                </c:pt>
                <c:pt idx="296">
                  <c:v>38217385.19315724</c:v>
                </c:pt>
                <c:pt idx="297">
                  <c:v>38212459.32003236</c:v>
                </c:pt>
                <c:pt idx="298">
                  <c:v>38208384.57162772</c:v>
                </c:pt>
                <c:pt idx="299">
                  <c:v>38204999.87650044</c:v>
                </c:pt>
                <c:pt idx="300">
                  <c:v>38200638.62792774</c:v>
                </c:pt>
                <c:pt idx="301">
                  <c:v>38197000.1449445</c:v>
                </c:pt>
                <c:pt idx="302">
                  <c:v>38192555.69620372</c:v>
                </c:pt>
                <c:pt idx="303">
                  <c:v>38189111.55257151</c:v>
                </c:pt>
                <c:pt idx="304">
                  <c:v>38184813.43593688</c:v>
                </c:pt>
                <c:pt idx="305">
                  <c:v>38180837.76332294</c:v>
                </c:pt>
                <c:pt idx="306">
                  <c:v>38177947.47738704</c:v>
                </c:pt>
                <c:pt idx="307">
                  <c:v>38175706.51969405</c:v>
                </c:pt>
                <c:pt idx="308">
                  <c:v>38172434.36910765</c:v>
                </c:pt>
                <c:pt idx="309">
                  <c:v>38168554.20806418</c:v>
                </c:pt>
                <c:pt idx="310">
                  <c:v>38164838.67771805</c:v>
                </c:pt>
                <c:pt idx="311">
                  <c:v>38161708.95345204</c:v>
                </c:pt>
                <c:pt idx="312">
                  <c:v>38159107.836831</c:v>
                </c:pt>
                <c:pt idx="313">
                  <c:v>38155817.69971757</c:v>
                </c:pt>
                <c:pt idx="314">
                  <c:v>38153236.24547618</c:v>
                </c:pt>
                <c:pt idx="315">
                  <c:v>38149906.82550998</c:v>
                </c:pt>
                <c:pt idx="316">
                  <c:v>38147394.46224362</c:v>
                </c:pt>
                <c:pt idx="317">
                  <c:v>38144164.42411545</c:v>
                </c:pt>
                <c:pt idx="318">
                  <c:v>38141251.32309208</c:v>
                </c:pt>
                <c:pt idx="319">
                  <c:v>38139172.42676606</c:v>
                </c:pt>
                <c:pt idx="320">
                  <c:v>38137602.2691169</c:v>
                </c:pt>
                <c:pt idx="321">
                  <c:v>38135371.57003219</c:v>
                </c:pt>
                <c:pt idx="322">
                  <c:v>38132481.26889877</c:v>
                </c:pt>
                <c:pt idx="323">
                  <c:v>38129738.57501825</c:v>
                </c:pt>
                <c:pt idx="324">
                  <c:v>38127521.27179264</c:v>
                </c:pt>
                <c:pt idx="325">
                  <c:v>38125750.90717168</c:v>
                </c:pt>
                <c:pt idx="326">
                  <c:v>38123424.1308191</c:v>
                </c:pt>
                <c:pt idx="327">
                  <c:v>38121519.19134963</c:v>
                </c:pt>
                <c:pt idx="328">
                  <c:v>38119157.38943201</c:v>
                </c:pt>
                <c:pt idx="329">
                  <c:v>38117382.54585564</c:v>
                </c:pt>
                <c:pt idx="330">
                  <c:v>38115107.88544263</c:v>
                </c:pt>
                <c:pt idx="331">
                  <c:v>38112993.44395737</c:v>
                </c:pt>
                <c:pt idx="332">
                  <c:v>38111512.18986785</c:v>
                </c:pt>
                <c:pt idx="333">
                  <c:v>38110417.74999828</c:v>
                </c:pt>
                <c:pt idx="334">
                  <c:v>38108779.69176974</c:v>
                </c:pt>
                <c:pt idx="335">
                  <c:v>38106817.97551857</c:v>
                </c:pt>
                <c:pt idx="336">
                  <c:v>38104900.74492888</c:v>
                </c:pt>
                <c:pt idx="337">
                  <c:v>38103303.36651103</c:v>
                </c:pt>
                <c:pt idx="338">
                  <c:v>38102019.26722124</c:v>
                </c:pt>
                <c:pt idx="339">
                  <c:v>38100383.8807005</c:v>
                </c:pt>
                <c:pt idx="340">
                  <c:v>38099196.58846682</c:v>
                </c:pt>
                <c:pt idx="341">
                  <c:v>38097563.10674317</c:v>
                </c:pt>
                <c:pt idx="342">
                  <c:v>38096384.83384467</c:v>
                </c:pt>
                <c:pt idx="343">
                  <c:v>38094784.9112472</c:v>
                </c:pt>
                <c:pt idx="344">
                  <c:v>38093376.68553231</c:v>
                </c:pt>
                <c:pt idx="345">
                  <c:v>38092416.86199667</c:v>
                </c:pt>
                <c:pt idx="346">
                  <c:v>38091731.02334519</c:v>
                </c:pt>
                <c:pt idx="347">
                  <c:v>38090776.3965438</c:v>
                </c:pt>
                <c:pt idx="348">
                  <c:v>38089428.9598266</c:v>
                </c:pt>
                <c:pt idx="349">
                  <c:v>38088134.44356299</c:v>
                </c:pt>
                <c:pt idx="350">
                  <c:v>38087119.17464608</c:v>
                </c:pt>
                <c:pt idx="351">
                  <c:v>38086360.82120746</c:v>
                </c:pt>
                <c:pt idx="352">
                  <c:v>38085332.92368747</c:v>
                </c:pt>
                <c:pt idx="353">
                  <c:v>38084499.35999063</c:v>
                </c:pt>
                <c:pt idx="354">
                  <c:v>38083461.66220459</c:v>
                </c:pt>
                <c:pt idx="355">
                  <c:v>38082716.27923254</c:v>
                </c:pt>
                <c:pt idx="356">
                  <c:v>38081732.8808331</c:v>
                </c:pt>
                <c:pt idx="357">
                  <c:v>38080803.88201537</c:v>
                </c:pt>
                <c:pt idx="358">
                  <c:v>38080181.39199485</c:v>
                </c:pt>
                <c:pt idx="359">
                  <c:v>38079750.58284538</c:v>
                </c:pt>
                <c:pt idx="360">
                  <c:v>38079073.72964653</c:v>
                </c:pt>
                <c:pt idx="361">
                  <c:v>38078282.21168483</c:v>
                </c:pt>
                <c:pt idx="362">
                  <c:v>38077482.41295274</c:v>
                </c:pt>
                <c:pt idx="363">
                  <c:v>38076831.95223609</c:v>
                </c:pt>
                <c:pt idx="364">
                  <c:v>38076334.71585935</c:v>
                </c:pt>
                <c:pt idx="365">
                  <c:v>38075690.28693173</c:v>
                </c:pt>
                <c:pt idx="366">
                  <c:v>38075281.30446559</c:v>
                </c:pt>
                <c:pt idx="367">
                  <c:v>38074665.00060272</c:v>
                </c:pt>
                <c:pt idx="368">
                  <c:v>38074234.41666745</c:v>
                </c:pt>
                <c:pt idx="369">
                  <c:v>38073596.07018628</c:v>
                </c:pt>
                <c:pt idx="370">
                  <c:v>38073067.56418947</c:v>
                </c:pt>
                <c:pt idx="371">
                  <c:v>38072734.97900128</c:v>
                </c:pt>
                <c:pt idx="372">
                  <c:v>38072513.6155334</c:v>
                </c:pt>
                <c:pt idx="373">
                  <c:v>38072538.27583942</c:v>
                </c:pt>
                <c:pt idx="374">
                  <c:v>38072006.02917513</c:v>
                </c:pt>
                <c:pt idx="375">
                  <c:v>38071531.64302791</c:v>
                </c:pt>
                <c:pt idx="376">
                  <c:v>38071140.32451045</c:v>
                </c:pt>
                <c:pt idx="377">
                  <c:v>38070872.53709941</c:v>
                </c:pt>
                <c:pt idx="378">
                  <c:v>38070518.20030852</c:v>
                </c:pt>
                <c:pt idx="379">
                  <c:v>38070256.73451243</c:v>
                </c:pt>
                <c:pt idx="380">
                  <c:v>38069906.07903425</c:v>
                </c:pt>
                <c:pt idx="381">
                  <c:v>38069681.10958367</c:v>
                </c:pt>
                <c:pt idx="382">
                  <c:v>38069379.69268388</c:v>
                </c:pt>
                <c:pt idx="383">
                  <c:v>38069099.82984115</c:v>
                </c:pt>
                <c:pt idx="384">
                  <c:v>38068924.97134101</c:v>
                </c:pt>
                <c:pt idx="385">
                  <c:v>38068814.36394909</c:v>
                </c:pt>
                <c:pt idx="386">
                  <c:v>38068811.37896434</c:v>
                </c:pt>
                <c:pt idx="387">
                  <c:v>38068542.3079932</c:v>
                </c:pt>
                <c:pt idx="388">
                  <c:v>38068308.88322423</c:v>
                </c:pt>
                <c:pt idx="389">
                  <c:v>38068143.86129284</c:v>
                </c:pt>
                <c:pt idx="390">
                  <c:v>38068036.3301699</c:v>
                </c:pt>
                <c:pt idx="391">
                  <c:v>38067869.10199668</c:v>
                </c:pt>
                <c:pt idx="392">
                  <c:v>38067771.89234717</c:v>
                </c:pt>
                <c:pt idx="393">
                  <c:v>38067635.8608193</c:v>
                </c:pt>
                <c:pt idx="394">
                  <c:v>38067537.76845566</c:v>
                </c:pt>
                <c:pt idx="395">
                  <c:v>38067381.98274299</c:v>
                </c:pt>
                <c:pt idx="396">
                  <c:v>38067301.86174515</c:v>
                </c:pt>
                <c:pt idx="397">
                  <c:v>38067267.94433306</c:v>
                </c:pt>
                <c:pt idx="398">
                  <c:v>38067257.19706358</c:v>
                </c:pt>
                <c:pt idx="399">
                  <c:v>38067244.4792909</c:v>
                </c:pt>
                <c:pt idx="400">
                  <c:v>38067238.75490611</c:v>
                </c:pt>
                <c:pt idx="401">
                  <c:v>38067123.10785412</c:v>
                </c:pt>
                <c:pt idx="402">
                  <c:v>38067053.95295203</c:v>
                </c:pt>
                <c:pt idx="403">
                  <c:v>38067015.22440958</c:v>
                </c:pt>
                <c:pt idx="404">
                  <c:v>38067022.73168714</c:v>
                </c:pt>
                <c:pt idx="405">
                  <c:v>38066960.81859605</c:v>
                </c:pt>
                <c:pt idx="406">
                  <c:v>38066937.0843669</c:v>
                </c:pt>
                <c:pt idx="407">
                  <c:v>38066900.09059314</c:v>
                </c:pt>
                <c:pt idx="408">
                  <c:v>38066855.96968427</c:v>
                </c:pt>
                <c:pt idx="409">
                  <c:v>38066883.67111873</c:v>
                </c:pt>
                <c:pt idx="410">
                  <c:v>38066864.48515565</c:v>
                </c:pt>
                <c:pt idx="411">
                  <c:v>38066881.82164775</c:v>
                </c:pt>
                <c:pt idx="412">
                  <c:v>38066870.76979344</c:v>
                </c:pt>
                <c:pt idx="413">
                  <c:v>38066851.20335346</c:v>
                </c:pt>
                <c:pt idx="414">
                  <c:v>38066852.72117181</c:v>
                </c:pt>
                <c:pt idx="415">
                  <c:v>38066870.48507018</c:v>
                </c:pt>
                <c:pt idx="416">
                  <c:v>38066878.98548119</c:v>
                </c:pt>
                <c:pt idx="417">
                  <c:v>38066858.80858663</c:v>
                </c:pt>
                <c:pt idx="418">
                  <c:v>38066861.67530394</c:v>
                </c:pt>
                <c:pt idx="419">
                  <c:v>38066894.33503346</c:v>
                </c:pt>
                <c:pt idx="420">
                  <c:v>38066851.33981254</c:v>
                </c:pt>
                <c:pt idx="421">
                  <c:v>38066858.00002257</c:v>
                </c:pt>
                <c:pt idx="422">
                  <c:v>38066860.12108103</c:v>
                </c:pt>
                <c:pt idx="423">
                  <c:v>38066852.41715968</c:v>
                </c:pt>
                <c:pt idx="424">
                  <c:v>38066842.41179736</c:v>
                </c:pt>
                <c:pt idx="425">
                  <c:v>38066853.01274554</c:v>
                </c:pt>
                <c:pt idx="426">
                  <c:v>38066838.84349657</c:v>
                </c:pt>
                <c:pt idx="427">
                  <c:v>38066846.63606142</c:v>
                </c:pt>
                <c:pt idx="428">
                  <c:v>38066832.88806383</c:v>
                </c:pt>
                <c:pt idx="429">
                  <c:v>38066828.56008703</c:v>
                </c:pt>
                <c:pt idx="430">
                  <c:v>38066820.66660123</c:v>
                </c:pt>
                <c:pt idx="431">
                  <c:v>38066820.94083463</c:v>
                </c:pt>
                <c:pt idx="432">
                  <c:v>38066819.73080523</c:v>
                </c:pt>
                <c:pt idx="433">
                  <c:v>38066816.67195237</c:v>
                </c:pt>
                <c:pt idx="434">
                  <c:v>38066824.16796607</c:v>
                </c:pt>
                <c:pt idx="435">
                  <c:v>38066813.7368446</c:v>
                </c:pt>
                <c:pt idx="436">
                  <c:v>38066816.69420783</c:v>
                </c:pt>
                <c:pt idx="437">
                  <c:v>38066826.14163809</c:v>
                </c:pt>
                <c:pt idx="438">
                  <c:v>38066822.80121508</c:v>
                </c:pt>
                <c:pt idx="439">
                  <c:v>38066811.55048776</c:v>
                </c:pt>
                <c:pt idx="440">
                  <c:v>38066811.70908088</c:v>
                </c:pt>
                <c:pt idx="441">
                  <c:v>38066808.71672124</c:v>
                </c:pt>
                <c:pt idx="442">
                  <c:v>38066809.64451119</c:v>
                </c:pt>
                <c:pt idx="443">
                  <c:v>38066813.56854005</c:v>
                </c:pt>
                <c:pt idx="444">
                  <c:v>38066820.73595801</c:v>
                </c:pt>
                <c:pt idx="445">
                  <c:v>38066805.64207792</c:v>
                </c:pt>
                <c:pt idx="446">
                  <c:v>38066808.62417284</c:v>
                </c:pt>
                <c:pt idx="447">
                  <c:v>38066797.35026465</c:v>
                </c:pt>
                <c:pt idx="448">
                  <c:v>38066805.53854063</c:v>
                </c:pt>
                <c:pt idx="449">
                  <c:v>38066797.38895211</c:v>
                </c:pt>
                <c:pt idx="450">
                  <c:v>38066800.66882785</c:v>
                </c:pt>
                <c:pt idx="451">
                  <c:v>38066805.536322</c:v>
                </c:pt>
                <c:pt idx="452">
                  <c:v>38066799.89627665</c:v>
                </c:pt>
                <c:pt idx="453">
                  <c:v>38066795.41242367</c:v>
                </c:pt>
                <c:pt idx="454">
                  <c:v>38066798.23126152</c:v>
                </c:pt>
                <c:pt idx="455">
                  <c:v>38066798.26231354</c:v>
                </c:pt>
                <c:pt idx="456">
                  <c:v>38066802.80842343</c:v>
                </c:pt>
                <c:pt idx="457">
                  <c:v>38066794.99966162</c:v>
                </c:pt>
                <c:pt idx="458">
                  <c:v>38066798.03696503</c:v>
                </c:pt>
                <c:pt idx="459">
                  <c:v>38066797.19505116</c:v>
                </c:pt>
                <c:pt idx="460">
                  <c:v>38066794.91096854</c:v>
                </c:pt>
                <c:pt idx="461">
                  <c:v>38066791.92610454</c:v>
                </c:pt>
                <c:pt idx="462">
                  <c:v>38066791.27579256</c:v>
                </c:pt>
                <c:pt idx="463">
                  <c:v>38066794.95916161</c:v>
                </c:pt>
                <c:pt idx="464">
                  <c:v>38066788.10479882</c:v>
                </c:pt>
                <c:pt idx="465">
                  <c:v>38066788.88610258</c:v>
                </c:pt>
                <c:pt idx="466">
                  <c:v>38066789.3455942</c:v>
                </c:pt>
                <c:pt idx="467">
                  <c:v>38066788.59048417</c:v>
                </c:pt>
                <c:pt idx="468">
                  <c:v>38066787.92611562</c:v>
                </c:pt>
                <c:pt idx="469">
                  <c:v>38066785.7688842</c:v>
                </c:pt>
                <c:pt idx="470">
                  <c:v>38066785.0176611</c:v>
                </c:pt>
                <c:pt idx="471">
                  <c:v>38066786.12714653</c:v>
                </c:pt>
                <c:pt idx="472">
                  <c:v>38066784.62992345</c:v>
                </c:pt>
                <c:pt idx="473">
                  <c:v>38066785.27067528</c:v>
                </c:pt>
                <c:pt idx="474">
                  <c:v>38066785.53845464</c:v>
                </c:pt>
                <c:pt idx="475">
                  <c:v>38066783.62043573</c:v>
                </c:pt>
                <c:pt idx="476">
                  <c:v>38066785.74935013</c:v>
                </c:pt>
                <c:pt idx="477">
                  <c:v>38066784.62037448</c:v>
                </c:pt>
                <c:pt idx="478">
                  <c:v>38066783.618566</c:v>
                </c:pt>
                <c:pt idx="479">
                  <c:v>38066783.49273141</c:v>
                </c:pt>
                <c:pt idx="480">
                  <c:v>38066783.42237193</c:v>
                </c:pt>
                <c:pt idx="481">
                  <c:v>38066783.6394989</c:v>
                </c:pt>
                <c:pt idx="482">
                  <c:v>38066783.81076446</c:v>
                </c:pt>
                <c:pt idx="483">
                  <c:v>38066784.13644316</c:v>
                </c:pt>
                <c:pt idx="484">
                  <c:v>38066783.20147088</c:v>
                </c:pt>
                <c:pt idx="485">
                  <c:v>38066783.2322602</c:v>
                </c:pt>
                <c:pt idx="486">
                  <c:v>38066783.42224478</c:v>
                </c:pt>
                <c:pt idx="487">
                  <c:v>38066784.22248223</c:v>
                </c:pt>
                <c:pt idx="488">
                  <c:v>38066783.62924086</c:v>
                </c:pt>
                <c:pt idx="489">
                  <c:v>38066782.65945448</c:v>
                </c:pt>
                <c:pt idx="490">
                  <c:v>38066782.8816075</c:v>
                </c:pt>
                <c:pt idx="491">
                  <c:v>38066782.77768482</c:v>
                </c:pt>
                <c:pt idx="492">
                  <c:v>38066783.07875809</c:v>
                </c:pt>
                <c:pt idx="493">
                  <c:v>38066782.86769225</c:v>
                </c:pt>
                <c:pt idx="494">
                  <c:v>38066782.69441204</c:v>
                </c:pt>
                <c:pt idx="495">
                  <c:v>38066782.6034188</c:v>
                </c:pt>
                <c:pt idx="496">
                  <c:v>38066782.4805884</c:v>
                </c:pt>
                <c:pt idx="497">
                  <c:v>38066782.5795277</c:v>
                </c:pt>
                <c:pt idx="498">
                  <c:v>38066782.58301543</c:v>
                </c:pt>
                <c:pt idx="499">
                  <c:v>38066782.80961937</c:v>
                </c:pt>
                <c:pt idx="500">
                  <c:v>38066782.4271696</c:v>
                </c:pt>
                <c:pt idx="501">
                  <c:v>38066782.52674234</c:v>
                </c:pt>
                <c:pt idx="502">
                  <c:v>38066782.43246125</c:v>
                </c:pt>
                <c:pt idx="503">
                  <c:v>38066782.26140738</c:v>
                </c:pt>
                <c:pt idx="504">
                  <c:v>38066782.28387916</c:v>
                </c:pt>
                <c:pt idx="505">
                  <c:v>38066782.25810955</c:v>
                </c:pt>
                <c:pt idx="506">
                  <c:v>38066782.31034984</c:v>
                </c:pt>
                <c:pt idx="507">
                  <c:v>38066782.28281232</c:v>
                </c:pt>
                <c:pt idx="508">
                  <c:v>38066782.38550375</c:v>
                </c:pt>
                <c:pt idx="509">
                  <c:v>38066782.25161134</c:v>
                </c:pt>
                <c:pt idx="510">
                  <c:v>38066782.24506133</c:v>
                </c:pt>
                <c:pt idx="511">
                  <c:v>38066782.27046043</c:v>
                </c:pt>
                <c:pt idx="512">
                  <c:v>38066782.27659307</c:v>
                </c:pt>
                <c:pt idx="513">
                  <c:v>38066782.23632398</c:v>
                </c:pt>
                <c:pt idx="514">
                  <c:v>38066782.26647893</c:v>
                </c:pt>
                <c:pt idx="515">
                  <c:v>38066782.30008636</c:v>
                </c:pt>
                <c:pt idx="516">
                  <c:v>38066782.28157924</c:v>
                </c:pt>
                <c:pt idx="517">
                  <c:v>38066782.20378308</c:v>
                </c:pt>
                <c:pt idx="518">
                  <c:v>38066782.18925814</c:v>
                </c:pt>
                <c:pt idx="519">
                  <c:v>38066782.18195241</c:v>
                </c:pt>
                <c:pt idx="520">
                  <c:v>38066782.15473952</c:v>
                </c:pt>
                <c:pt idx="521">
                  <c:v>38066782.16949244</c:v>
                </c:pt>
                <c:pt idx="522">
                  <c:v>38066782.16777233</c:v>
                </c:pt>
                <c:pt idx="523">
                  <c:v>38066782.16689921</c:v>
                </c:pt>
                <c:pt idx="524">
                  <c:v>38066782.1785031</c:v>
                </c:pt>
                <c:pt idx="525">
                  <c:v>38066782.15843423</c:v>
                </c:pt>
                <c:pt idx="526">
                  <c:v>38066782.19328581</c:v>
                </c:pt>
                <c:pt idx="527">
                  <c:v>38066782.16967367</c:v>
                </c:pt>
                <c:pt idx="528">
                  <c:v>38066782.19166122</c:v>
                </c:pt>
                <c:pt idx="529">
                  <c:v>38066782.18764381</c:v>
                </c:pt>
                <c:pt idx="530">
                  <c:v>38066782.15422282</c:v>
                </c:pt>
                <c:pt idx="531">
                  <c:v>38066782.1486135</c:v>
                </c:pt>
                <c:pt idx="532">
                  <c:v>38066782.15235318</c:v>
                </c:pt>
                <c:pt idx="533">
                  <c:v>38066782.1506173</c:v>
                </c:pt>
                <c:pt idx="534">
                  <c:v>38066782.15602364</c:v>
                </c:pt>
                <c:pt idx="535">
                  <c:v>38066782.14936142</c:v>
                </c:pt>
                <c:pt idx="536">
                  <c:v>38066782.15644495</c:v>
                </c:pt>
                <c:pt idx="537">
                  <c:v>38066782.1556345</c:v>
                </c:pt>
                <c:pt idx="538">
                  <c:v>38066782.13982288</c:v>
                </c:pt>
                <c:pt idx="539">
                  <c:v>38066782.14946572</c:v>
                </c:pt>
                <c:pt idx="540">
                  <c:v>38066782.14535569</c:v>
                </c:pt>
                <c:pt idx="541">
                  <c:v>38066782.14845067</c:v>
                </c:pt>
                <c:pt idx="542">
                  <c:v>38066782.13797707</c:v>
                </c:pt>
                <c:pt idx="543">
                  <c:v>38066782.1389678</c:v>
                </c:pt>
                <c:pt idx="544">
                  <c:v>38066782.13546236</c:v>
                </c:pt>
                <c:pt idx="545">
                  <c:v>38066782.13642791</c:v>
                </c:pt>
                <c:pt idx="546">
                  <c:v>38066782.13484235</c:v>
                </c:pt>
                <c:pt idx="547">
                  <c:v>38066782.13659222</c:v>
                </c:pt>
                <c:pt idx="548">
                  <c:v>38066782.13649756</c:v>
                </c:pt>
                <c:pt idx="549">
                  <c:v>38066782.13617133</c:v>
                </c:pt>
                <c:pt idx="550">
                  <c:v>38066782.13885378</c:v>
                </c:pt>
                <c:pt idx="551">
                  <c:v>38066782.1346899</c:v>
                </c:pt>
                <c:pt idx="552">
                  <c:v>38066782.13224326</c:v>
                </c:pt>
                <c:pt idx="553">
                  <c:v>38066782.13140447</c:v>
                </c:pt>
                <c:pt idx="554">
                  <c:v>38066782.13183752</c:v>
                </c:pt>
                <c:pt idx="555">
                  <c:v>38066782.13324159</c:v>
                </c:pt>
                <c:pt idx="556">
                  <c:v>38066782.13129093</c:v>
                </c:pt>
                <c:pt idx="557">
                  <c:v>38066782.13280768</c:v>
                </c:pt>
                <c:pt idx="558">
                  <c:v>38066782.13206033</c:v>
                </c:pt>
                <c:pt idx="559">
                  <c:v>38066782.13515928</c:v>
                </c:pt>
                <c:pt idx="560">
                  <c:v>38066782.13105037</c:v>
                </c:pt>
                <c:pt idx="561">
                  <c:v>38066782.13219672</c:v>
                </c:pt>
                <c:pt idx="562">
                  <c:v>38066782.13112743</c:v>
                </c:pt>
                <c:pt idx="563">
                  <c:v>38066782.13232901</c:v>
                </c:pt>
                <c:pt idx="564">
                  <c:v>38066782.13130268</c:v>
                </c:pt>
                <c:pt idx="565">
                  <c:v>38066782.13068634</c:v>
                </c:pt>
                <c:pt idx="566">
                  <c:v>38066782.13140234</c:v>
                </c:pt>
                <c:pt idx="567">
                  <c:v>38066782.13053524</c:v>
                </c:pt>
                <c:pt idx="568">
                  <c:v>38066782.13086077</c:v>
                </c:pt>
                <c:pt idx="569">
                  <c:v>38066782.1303146</c:v>
                </c:pt>
                <c:pt idx="570">
                  <c:v>38066782.13127463</c:v>
                </c:pt>
                <c:pt idx="571">
                  <c:v>38066782.13043996</c:v>
                </c:pt>
                <c:pt idx="572">
                  <c:v>38066782.13029915</c:v>
                </c:pt>
                <c:pt idx="573">
                  <c:v>38066782.13010614</c:v>
                </c:pt>
                <c:pt idx="574">
                  <c:v>38066782.13019183</c:v>
                </c:pt>
                <c:pt idx="575">
                  <c:v>38066782.13020304</c:v>
                </c:pt>
                <c:pt idx="576">
                  <c:v>38066782.13020556</c:v>
                </c:pt>
                <c:pt idx="577">
                  <c:v>38066782.12981381</c:v>
                </c:pt>
                <c:pt idx="578">
                  <c:v>38066782.12977675</c:v>
                </c:pt>
                <c:pt idx="579">
                  <c:v>38066782.12979383</c:v>
                </c:pt>
                <c:pt idx="580">
                  <c:v>38066782.12975095</c:v>
                </c:pt>
                <c:pt idx="581">
                  <c:v>38066782.12991384</c:v>
                </c:pt>
                <c:pt idx="582">
                  <c:v>38066782.12973264</c:v>
                </c:pt>
                <c:pt idx="583">
                  <c:v>38066782.12968195</c:v>
                </c:pt>
                <c:pt idx="584">
                  <c:v>38066782.12973483</c:v>
                </c:pt>
                <c:pt idx="585">
                  <c:v>38066782.12960158</c:v>
                </c:pt>
                <c:pt idx="586">
                  <c:v>38066782.12975491</c:v>
                </c:pt>
                <c:pt idx="587">
                  <c:v>38066782.12958491</c:v>
                </c:pt>
                <c:pt idx="588">
                  <c:v>38066782.12966059</c:v>
                </c:pt>
                <c:pt idx="589">
                  <c:v>38066782.12975675</c:v>
                </c:pt>
                <c:pt idx="590">
                  <c:v>38066782.12968346</c:v>
                </c:pt>
                <c:pt idx="591">
                  <c:v>38066782.12947116</c:v>
                </c:pt>
                <c:pt idx="592">
                  <c:v>38066782.12955318</c:v>
                </c:pt>
                <c:pt idx="593">
                  <c:v>38066782.12953718</c:v>
                </c:pt>
                <c:pt idx="594">
                  <c:v>38066782.12947515</c:v>
                </c:pt>
                <c:pt idx="595">
                  <c:v>38066782.12952451</c:v>
                </c:pt>
                <c:pt idx="596">
                  <c:v>38066782.12962587</c:v>
                </c:pt>
                <c:pt idx="597">
                  <c:v>38066782.12947191</c:v>
                </c:pt>
                <c:pt idx="598">
                  <c:v>38066782.12960292</c:v>
                </c:pt>
                <c:pt idx="599">
                  <c:v>38066782.1294801</c:v>
                </c:pt>
                <c:pt idx="600">
                  <c:v>38066782.12961019</c:v>
                </c:pt>
                <c:pt idx="601">
                  <c:v>38066782.1294712</c:v>
                </c:pt>
                <c:pt idx="602">
                  <c:v>38066782.12947063</c:v>
                </c:pt>
                <c:pt idx="603">
                  <c:v>38066782.12944064</c:v>
                </c:pt>
                <c:pt idx="604">
                  <c:v>38066782.129462</c:v>
                </c:pt>
                <c:pt idx="605">
                  <c:v>38066782.12946957</c:v>
                </c:pt>
                <c:pt idx="606">
                  <c:v>38066782.12945554</c:v>
                </c:pt>
                <c:pt idx="607">
                  <c:v>38066782.12946647</c:v>
                </c:pt>
                <c:pt idx="608">
                  <c:v>38066782.12949123</c:v>
                </c:pt>
                <c:pt idx="609">
                  <c:v>38066782.12939</c:v>
                </c:pt>
                <c:pt idx="610">
                  <c:v>38066782.12939636</c:v>
                </c:pt>
                <c:pt idx="611">
                  <c:v>38066782.12938242</c:v>
                </c:pt>
                <c:pt idx="612">
                  <c:v>38066782.12937175</c:v>
                </c:pt>
                <c:pt idx="613">
                  <c:v>38066782.12940873</c:v>
                </c:pt>
                <c:pt idx="614">
                  <c:v>38066782.12938435</c:v>
                </c:pt>
                <c:pt idx="615">
                  <c:v>38066782.12938454</c:v>
                </c:pt>
                <c:pt idx="616">
                  <c:v>38066782.12938216</c:v>
                </c:pt>
                <c:pt idx="617">
                  <c:v>38066782.12940907</c:v>
                </c:pt>
                <c:pt idx="618">
                  <c:v>38066782.12940066</c:v>
                </c:pt>
                <c:pt idx="619">
                  <c:v>38066782.12943719</c:v>
                </c:pt>
                <c:pt idx="620">
                  <c:v>38066782.12937431</c:v>
                </c:pt>
                <c:pt idx="621">
                  <c:v>38066782.12938237</c:v>
                </c:pt>
                <c:pt idx="622">
                  <c:v>38066782.12937667</c:v>
                </c:pt>
                <c:pt idx="623">
                  <c:v>38066782.12938032</c:v>
                </c:pt>
                <c:pt idx="624">
                  <c:v>38066782.12935962</c:v>
                </c:pt>
                <c:pt idx="625">
                  <c:v>38066782.12935618</c:v>
                </c:pt>
                <c:pt idx="626">
                  <c:v>38066782.12936221</c:v>
                </c:pt>
                <c:pt idx="627">
                  <c:v>38066782.12935524</c:v>
                </c:pt>
                <c:pt idx="628">
                  <c:v>38066782.12936284</c:v>
                </c:pt>
                <c:pt idx="629">
                  <c:v>38066782.12935336</c:v>
                </c:pt>
                <c:pt idx="630">
                  <c:v>38066782.12934919</c:v>
                </c:pt>
                <c:pt idx="631">
                  <c:v>38066782.1293463</c:v>
                </c:pt>
                <c:pt idx="632">
                  <c:v>38066782.12934902</c:v>
                </c:pt>
                <c:pt idx="633">
                  <c:v>38066782.1293524</c:v>
                </c:pt>
                <c:pt idx="634">
                  <c:v>38066782.12934516</c:v>
                </c:pt>
                <c:pt idx="635">
                  <c:v>38066782.12935422</c:v>
                </c:pt>
                <c:pt idx="636">
                  <c:v>38066782.12935139</c:v>
                </c:pt>
                <c:pt idx="637">
                  <c:v>38066782.12934974</c:v>
                </c:pt>
                <c:pt idx="638">
                  <c:v>38066782.12934408</c:v>
                </c:pt>
                <c:pt idx="639">
                  <c:v>38066782.1293492</c:v>
                </c:pt>
                <c:pt idx="640">
                  <c:v>38066782.12934506</c:v>
                </c:pt>
                <c:pt idx="641">
                  <c:v>38066782.12935202</c:v>
                </c:pt>
                <c:pt idx="642">
                  <c:v>38066782.1293472</c:v>
                </c:pt>
                <c:pt idx="643">
                  <c:v>38066782.12934803</c:v>
                </c:pt>
                <c:pt idx="644">
                  <c:v>38066782.12934317</c:v>
                </c:pt>
                <c:pt idx="645">
                  <c:v>38066782.12934453</c:v>
                </c:pt>
                <c:pt idx="646">
                  <c:v>38066782.12934013</c:v>
                </c:pt>
                <c:pt idx="647">
                  <c:v>38066782.1293405</c:v>
                </c:pt>
                <c:pt idx="648">
                  <c:v>38066782.12933952</c:v>
                </c:pt>
                <c:pt idx="649">
                  <c:v>38066782.12933772</c:v>
                </c:pt>
                <c:pt idx="650">
                  <c:v>38066782.12933598</c:v>
                </c:pt>
                <c:pt idx="651">
                  <c:v>38066782.12933645</c:v>
                </c:pt>
                <c:pt idx="652">
                  <c:v>38066782.12933861</c:v>
                </c:pt>
                <c:pt idx="653">
                  <c:v>38066782.12933588</c:v>
                </c:pt>
                <c:pt idx="654">
                  <c:v>38066782.12933636</c:v>
                </c:pt>
                <c:pt idx="655">
                  <c:v>38066782.12933763</c:v>
                </c:pt>
                <c:pt idx="656">
                  <c:v>38066782.12933694</c:v>
                </c:pt>
                <c:pt idx="657">
                  <c:v>38066782.12933751</c:v>
                </c:pt>
                <c:pt idx="658">
                  <c:v>38066782.1293359</c:v>
                </c:pt>
                <c:pt idx="659">
                  <c:v>38066782.12933706</c:v>
                </c:pt>
                <c:pt idx="660">
                  <c:v>38066782.1293364</c:v>
                </c:pt>
                <c:pt idx="661">
                  <c:v>38066782.12933569</c:v>
                </c:pt>
                <c:pt idx="662">
                  <c:v>38066782.12933543</c:v>
                </c:pt>
                <c:pt idx="663">
                  <c:v>38066782.12933562</c:v>
                </c:pt>
                <c:pt idx="664">
                  <c:v>38066782.12933526</c:v>
                </c:pt>
                <c:pt idx="665">
                  <c:v>38066782.1293353</c:v>
                </c:pt>
                <c:pt idx="666">
                  <c:v>38066782.12933486</c:v>
                </c:pt>
                <c:pt idx="667">
                  <c:v>38066782.1293346</c:v>
                </c:pt>
                <c:pt idx="668">
                  <c:v>38066782.12933414</c:v>
                </c:pt>
                <c:pt idx="669">
                  <c:v>38066782.12933397</c:v>
                </c:pt>
                <c:pt idx="670">
                  <c:v>38066782.12933435</c:v>
                </c:pt>
                <c:pt idx="671">
                  <c:v>38066782.1293339</c:v>
                </c:pt>
                <c:pt idx="672">
                  <c:v>38066782.12933446</c:v>
                </c:pt>
                <c:pt idx="673">
                  <c:v>38066782.12933362</c:v>
                </c:pt>
                <c:pt idx="674">
                  <c:v>38066782.1293338</c:v>
                </c:pt>
                <c:pt idx="675">
                  <c:v>38066782.1293333</c:v>
                </c:pt>
                <c:pt idx="676">
                  <c:v>38066782.12933335</c:v>
                </c:pt>
                <c:pt idx="677">
                  <c:v>38066782.12933309</c:v>
                </c:pt>
                <c:pt idx="678">
                  <c:v>38066782.12933307</c:v>
                </c:pt>
                <c:pt idx="679">
                  <c:v>38066782.12933296</c:v>
                </c:pt>
                <c:pt idx="680">
                  <c:v>38066782.12933324</c:v>
                </c:pt>
                <c:pt idx="681">
                  <c:v>38066782.12933284</c:v>
                </c:pt>
                <c:pt idx="682">
                  <c:v>38066782.129333</c:v>
                </c:pt>
                <c:pt idx="683">
                  <c:v>38066782.1293328</c:v>
                </c:pt>
                <c:pt idx="684">
                  <c:v>38066782.12933293</c:v>
                </c:pt>
                <c:pt idx="685">
                  <c:v>38066782.1293328</c:v>
                </c:pt>
                <c:pt idx="686">
                  <c:v>38066782.12933287</c:v>
                </c:pt>
                <c:pt idx="687">
                  <c:v>38066782.12933359</c:v>
                </c:pt>
                <c:pt idx="688">
                  <c:v>38066782.12933304</c:v>
                </c:pt>
                <c:pt idx="689">
                  <c:v>38066782.12933251</c:v>
                </c:pt>
                <c:pt idx="690">
                  <c:v>38066782.1293327</c:v>
                </c:pt>
                <c:pt idx="691">
                  <c:v>38066782.12933268</c:v>
                </c:pt>
                <c:pt idx="692">
                  <c:v>38066782.12933269</c:v>
                </c:pt>
                <c:pt idx="693">
                  <c:v>38066782.12933271</c:v>
                </c:pt>
                <c:pt idx="694">
                  <c:v>38066782.12933295</c:v>
                </c:pt>
                <c:pt idx="695">
                  <c:v>38066782.12933253</c:v>
                </c:pt>
                <c:pt idx="696">
                  <c:v>38066782.12933271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CO!$C$2:$C$698</c:f>
              <c:numCache>
                <c:formatCode>General</c:formatCode>
                <c:ptCount val="697"/>
                <c:pt idx="0">
                  <c:v>0</c:v>
                </c:pt>
                <c:pt idx="1">
                  <c:v>3837147.894997608</c:v>
                </c:pt>
                <c:pt idx="2">
                  <c:v>3686270.085494449</c:v>
                </c:pt>
                <c:pt idx="3">
                  <c:v>3504174.189590151</c:v>
                </c:pt>
                <c:pt idx="4">
                  <c:v>3444036.57565174</c:v>
                </c:pt>
                <c:pt idx="5">
                  <c:v>3290122.984457294</c:v>
                </c:pt>
                <c:pt idx="6">
                  <c:v>3244408.489598429</c:v>
                </c:pt>
                <c:pt idx="7">
                  <c:v>3100308.123551791</c:v>
                </c:pt>
                <c:pt idx="8">
                  <c:v>3060313.782827651</c:v>
                </c:pt>
                <c:pt idx="9">
                  <c:v>2920572.921753148</c:v>
                </c:pt>
                <c:pt idx="10">
                  <c:v>2883161.488632728</c:v>
                </c:pt>
                <c:pt idx="11">
                  <c:v>2745902.648094567</c:v>
                </c:pt>
                <c:pt idx="12">
                  <c:v>2710628.145628327</c:v>
                </c:pt>
                <c:pt idx="13">
                  <c:v>2576616.616571047</c:v>
                </c:pt>
                <c:pt idx="14">
                  <c:v>2412412.896586834</c:v>
                </c:pt>
                <c:pt idx="15">
                  <c:v>2362462.43553717</c:v>
                </c:pt>
                <c:pt idx="16">
                  <c:v>2364437.057677612</c:v>
                </c:pt>
                <c:pt idx="17">
                  <c:v>2313184.733393427</c:v>
                </c:pt>
                <c:pt idx="18">
                  <c:v>2268812.307278077</c:v>
                </c:pt>
                <c:pt idx="19">
                  <c:v>2257726.616820157</c:v>
                </c:pt>
                <c:pt idx="20">
                  <c:v>2257271.011996348</c:v>
                </c:pt>
                <c:pt idx="21">
                  <c:v>2213134.606550341</c:v>
                </c:pt>
                <c:pt idx="22">
                  <c:v>2168841.895230672</c:v>
                </c:pt>
                <c:pt idx="23">
                  <c:v>2160173.794052391</c:v>
                </c:pt>
                <c:pt idx="24">
                  <c:v>2159020.330079437</c:v>
                </c:pt>
                <c:pt idx="25">
                  <c:v>2115567.172492426</c:v>
                </c:pt>
                <c:pt idx="26">
                  <c:v>2076098.691650922</c:v>
                </c:pt>
                <c:pt idx="27">
                  <c:v>2031259.117225536</c:v>
                </c:pt>
                <c:pt idx="28">
                  <c:v>2013955.276281761</c:v>
                </c:pt>
                <c:pt idx="29">
                  <c:v>2009099.410799454</c:v>
                </c:pt>
                <c:pt idx="30">
                  <c:v>2012503.519149858</c:v>
                </c:pt>
                <c:pt idx="31">
                  <c:v>1990884.831659314</c:v>
                </c:pt>
                <c:pt idx="32">
                  <c:v>1984632.751349773</c:v>
                </c:pt>
                <c:pt idx="33">
                  <c:v>1985573.082105807</c:v>
                </c:pt>
                <c:pt idx="34">
                  <c:v>1969170.997049687</c:v>
                </c:pt>
                <c:pt idx="35">
                  <c:v>1950799.831449144</c:v>
                </c:pt>
                <c:pt idx="36">
                  <c:v>1943248.524133359</c:v>
                </c:pt>
                <c:pt idx="37">
                  <c:v>1943198.086999528</c:v>
                </c:pt>
                <c:pt idx="38">
                  <c:v>1927758.242876214</c:v>
                </c:pt>
                <c:pt idx="39">
                  <c:v>1914081.443445894</c:v>
                </c:pt>
                <c:pt idx="40">
                  <c:v>1902949.807991302</c:v>
                </c:pt>
                <c:pt idx="41">
                  <c:v>1895847.424512591</c:v>
                </c:pt>
                <c:pt idx="42">
                  <c:v>1891067.505892647</c:v>
                </c:pt>
                <c:pt idx="43">
                  <c:v>1890896.975844727</c:v>
                </c:pt>
                <c:pt idx="44">
                  <c:v>1883505.200001795</c:v>
                </c:pt>
                <c:pt idx="45">
                  <c:v>1880131.833974141</c:v>
                </c:pt>
                <c:pt idx="46">
                  <c:v>1881110.912150407</c:v>
                </c:pt>
                <c:pt idx="47">
                  <c:v>1875005.976505553</c:v>
                </c:pt>
                <c:pt idx="48">
                  <c:v>1870707.620489178</c:v>
                </c:pt>
                <c:pt idx="49">
                  <c:v>1869655.143480592</c:v>
                </c:pt>
                <c:pt idx="50">
                  <c:v>1869245.688302428</c:v>
                </c:pt>
                <c:pt idx="51">
                  <c:v>1867916.629209974</c:v>
                </c:pt>
                <c:pt idx="52">
                  <c:v>1868262.172462172</c:v>
                </c:pt>
                <c:pt idx="53">
                  <c:v>1866084.761343698</c:v>
                </c:pt>
                <c:pt idx="54">
                  <c:v>1865992.20454768</c:v>
                </c:pt>
                <c:pt idx="55">
                  <c:v>1867595.417691686</c:v>
                </c:pt>
                <c:pt idx="56">
                  <c:v>1867300.202009136</c:v>
                </c:pt>
                <c:pt idx="57">
                  <c:v>1868735.40438441</c:v>
                </c:pt>
                <c:pt idx="58">
                  <c:v>1870583.018021151</c:v>
                </c:pt>
                <c:pt idx="59">
                  <c:v>1871914.894971369</c:v>
                </c:pt>
                <c:pt idx="60">
                  <c:v>1872650.842282777</c:v>
                </c:pt>
                <c:pt idx="61">
                  <c:v>1875545.699968351</c:v>
                </c:pt>
                <c:pt idx="62">
                  <c:v>1877747.897380528</c:v>
                </c:pt>
                <c:pt idx="63">
                  <c:v>1878769.186259898</c:v>
                </c:pt>
                <c:pt idx="64">
                  <c:v>1881259.043875555</c:v>
                </c:pt>
                <c:pt idx="65">
                  <c:v>1882625.16888196</c:v>
                </c:pt>
                <c:pt idx="66">
                  <c:v>1888388.088916621</c:v>
                </c:pt>
                <c:pt idx="67">
                  <c:v>1892722.348277923</c:v>
                </c:pt>
                <c:pt idx="68">
                  <c:v>1893749.546117522</c:v>
                </c:pt>
                <c:pt idx="69">
                  <c:v>1893630.234232135</c:v>
                </c:pt>
                <c:pt idx="70">
                  <c:v>1898687.069459271</c:v>
                </c:pt>
                <c:pt idx="71">
                  <c:v>1901992.482393329</c:v>
                </c:pt>
                <c:pt idx="72">
                  <c:v>1904853.781458436</c:v>
                </c:pt>
                <c:pt idx="73">
                  <c:v>1908351.115950586</c:v>
                </c:pt>
                <c:pt idx="74">
                  <c:v>1913421.838025989</c:v>
                </c:pt>
                <c:pt idx="75">
                  <c:v>1920371.945240831</c:v>
                </c:pt>
                <c:pt idx="76">
                  <c:v>1923020.981225623</c:v>
                </c:pt>
                <c:pt idx="77">
                  <c:v>1926400.592529438</c:v>
                </c:pt>
                <c:pt idx="78">
                  <c:v>1932542.957145497</c:v>
                </c:pt>
                <c:pt idx="79">
                  <c:v>1939044.028952226</c:v>
                </c:pt>
                <c:pt idx="80">
                  <c:v>1945863.87624264</c:v>
                </c:pt>
                <c:pt idx="81">
                  <c:v>1949808.236013702</c:v>
                </c:pt>
                <c:pt idx="82">
                  <c:v>1955570.743301529</c:v>
                </c:pt>
                <c:pt idx="83">
                  <c:v>1962774.265183133</c:v>
                </c:pt>
                <c:pt idx="84">
                  <c:v>1969409.823215941</c:v>
                </c:pt>
                <c:pt idx="85">
                  <c:v>1974411.686928413</c:v>
                </c:pt>
                <c:pt idx="86">
                  <c:v>1978959.24481959</c:v>
                </c:pt>
                <c:pt idx="87">
                  <c:v>1987264.061009754</c:v>
                </c:pt>
                <c:pt idx="88">
                  <c:v>1995055.991647649</c:v>
                </c:pt>
                <c:pt idx="89">
                  <c:v>2002580.301606127</c:v>
                </c:pt>
                <c:pt idx="90">
                  <c:v>2008953.987397579</c:v>
                </c:pt>
                <c:pt idx="91">
                  <c:v>2013761.112946041</c:v>
                </c:pt>
                <c:pt idx="92">
                  <c:v>2020964.101680087</c:v>
                </c:pt>
                <c:pt idx="93">
                  <c:v>2026266.985173029</c:v>
                </c:pt>
                <c:pt idx="94">
                  <c:v>2035472.381993811</c:v>
                </c:pt>
                <c:pt idx="95">
                  <c:v>2041261.84846112</c:v>
                </c:pt>
                <c:pt idx="96">
                  <c:v>2050106.625163205</c:v>
                </c:pt>
                <c:pt idx="97">
                  <c:v>2057305.303592899</c:v>
                </c:pt>
                <c:pt idx="98">
                  <c:v>2063147.725913208</c:v>
                </c:pt>
                <c:pt idx="99">
                  <c:v>2069184.012589523</c:v>
                </c:pt>
                <c:pt idx="100">
                  <c:v>2077674.148257977</c:v>
                </c:pt>
                <c:pt idx="101">
                  <c:v>2087951.771699206</c:v>
                </c:pt>
                <c:pt idx="102">
                  <c:v>2094131.241939815</c:v>
                </c:pt>
                <c:pt idx="103">
                  <c:v>2099319.520460795</c:v>
                </c:pt>
                <c:pt idx="104">
                  <c:v>2105035.438504021</c:v>
                </c:pt>
                <c:pt idx="105">
                  <c:v>2114066.681137398</c:v>
                </c:pt>
                <c:pt idx="106">
                  <c:v>2122817.476556359</c:v>
                </c:pt>
                <c:pt idx="107">
                  <c:v>2131865.517207694</c:v>
                </c:pt>
                <c:pt idx="108">
                  <c:v>2139489.512411101</c:v>
                </c:pt>
                <c:pt idx="109">
                  <c:v>2148861.65019848</c:v>
                </c:pt>
                <c:pt idx="110">
                  <c:v>2157551.695139034</c:v>
                </c:pt>
                <c:pt idx="111">
                  <c:v>2164040.556043744</c:v>
                </c:pt>
                <c:pt idx="112">
                  <c:v>2169894.445664129</c:v>
                </c:pt>
                <c:pt idx="113">
                  <c:v>2179754.277870798</c:v>
                </c:pt>
                <c:pt idx="114">
                  <c:v>2189298.406780478</c:v>
                </c:pt>
                <c:pt idx="115">
                  <c:v>2198765.201555625</c:v>
                </c:pt>
                <c:pt idx="116">
                  <c:v>2207026.449193659</c:v>
                </c:pt>
                <c:pt idx="117">
                  <c:v>2213835.428515219</c:v>
                </c:pt>
                <c:pt idx="118">
                  <c:v>2223033.123408286</c:v>
                </c:pt>
                <c:pt idx="119">
                  <c:v>2230077.360486871</c:v>
                </c:pt>
                <c:pt idx="120">
                  <c:v>2240895.383350348</c:v>
                </c:pt>
                <c:pt idx="121">
                  <c:v>2248171.797343007</c:v>
                </c:pt>
                <c:pt idx="122">
                  <c:v>2258523.175157051</c:v>
                </c:pt>
                <c:pt idx="123">
                  <c:v>2267167.159310211</c:v>
                </c:pt>
                <c:pt idx="124">
                  <c:v>2274131.023621546</c:v>
                </c:pt>
                <c:pt idx="125">
                  <c:v>2280946.80884625</c:v>
                </c:pt>
                <c:pt idx="126">
                  <c:v>2290458.762722647</c:v>
                </c:pt>
                <c:pt idx="127">
                  <c:v>2302074.908233079</c:v>
                </c:pt>
                <c:pt idx="128">
                  <c:v>2310300.13355876</c:v>
                </c:pt>
                <c:pt idx="129">
                  <c:v>2316991.631459322</c:v>
                </c:pt>
                <c:pt idx="130">
                  <c:v>2323907.887529687</c:v>
                </c:pt>
                <c:pt idx="131">
                  <c:v>2334172.664984319</c:v>
                </c:pt>
                <c:pt idx="132">
                  <c:v>2344047.819737474</c:v>
                </c:pt>
                <c:pt idx="133">
                  <c:v>2354263.979774634</c:v>
                </c:pt>
                <c:pt idx="134">
                  <c:v>2362948.421487246</c:v>
                </c:pt>
                <c:pt idx="135">
                  <c:v>2373373.469290582</c:v>
                </c:pt>
                <c:pt idx="136">
                  <c:v>2383151.497478317</c:v>
                </c:pt>
                <c:pt idx="137">
                  <c:v>2390431.13661711</c:v>
                </c:pt>
                <c:pt idx="138">
                  <c:v>2396884.856984622</c:v>
                </c:pt>
                <c:pt idx="139">
                  <c:v>2407448.795975549</c:v>
                </c:pt>
                <c:pt idx="140">
                  <c:v>2417929.247942745</c:v>
                </c:pt>
                <c:pt idx="141">
                  <c:v>2428451.175798818</c:v>
                </c:pt>
                <c:pt idx="142">
                  <c:v>2437759.591551251</c:v>
                </c:pt>
                <c:pt idx="143">
                  <c:v>2445567.512454848</c:v>
                </c:pt>
                <c:pt idx="144">
                  <c:v>2455653.23892467</c:v>
                </c:pt>
                <c:pt idx="145">
                  <c:v>2463512.033240413</c:v>
                </c:pt>
                <c:pt idx="146">
                  <c:v>2475064.084705884</c:v>
                </c:pt>
                <c:pt idx="147">
                  <c:v>2483205.808836193</c:v>
                </c:pt>
                <c:pt idx="148">
                  <c:v>2494294.859269323</c:v>
                </c:pt>
                <c:pt idx="149">
                  <c:v>2503741.333255985</c:v>
                </c:pt>
                <c:pt idx="150">
                  <c:v>2511353.021247676</c:v>
                </c:pt>
                <c:pt idx="151">
                  <c:v>2518552.721297579</c:v>
                </c:pt>
                <c:pt idx="152">
                  <c:v>2528442.458227343</c:v>
                </c:pt>
                <c:pt idx="153">
                  <c:v>2540670.777401168</c:v>
                </c:pt>
                <c:pt idx="154">
                  <c:v>2549999.630910021</c:v>
                </c:pt>
                <c:pt idx="155">
                  <c:v>2557538.565253324</c:v>
                </c:pt>
                <c:pt idx="156">
                  <c:v>2565102.576266125</c:v>
                </c:pt>
                <c:pt idx="157">
                  <c:v>2575937.957259209</c:v>
                </c:pt>
                <c:pt idx="158">
                  <c:v>2586391.771111491</c:v>
                </c:pt>
                <c:pt idx="159">
                  <c:v>2597161.784583585</c:v>
                </c:pt>
                <c:pt idx="160">
                  <c:v>2606462.197358357</c:v>
                </c:pt>
                <c:pt idx="161">
                  <c:v>2617429.17487169</c:v>
                </c:pt>
                <c:pt idx="162">
                  <c:v>2627857.453373315</c:v>
                </c:pt>
                <c:pt idx="163">
                  <c:v>2635634.128346183</c:v>
                </c:pt>
                <c:pt idx="164">
                  <c:v>2642410.316288134</c:v>
                </c:pt>
                <c:pt idx="165">
                  <c:v>2653276.739198429</c:v>
                </c:pt>
                <c:pt idx="166">
                  <c:v>2664163.620134343</c:v>
                </c:pt>
                <c:pt idx="167">
                  <c:v>2675287.97267991</c:v>
                </c:pt>
                <c:pt idx="168">
                  <c:v>2685247.408573855</c:v>
                </c:pt>
                <c:pt idx="169">
                  <c:v>2693628.123924237</c:v>
                </c:pt>
                <c:pt idx="170">
                  <c:v>2704133.575222044</c:v>
                </c:pt>
                <c:pt idx="171">
                  <c:v>2712344.648569013</c:v>
                </c:pt>
                <c:pt idx="172">
                  <c:v>2724238.314477902</c:v>
                </c:pt>
                <c:pt idx="173">
                  <c:v>2732865.763668119</c:v>
                </c:pt>
                <c:pt idx="174">
                  <c:v>2744339.760742922</c:v>
                </c:pt>
                <c:pt idx="175">
                  <c:v>2754260.075125833</c:v>
                </c:pt>
                <c:pt idx="176">
                  <c:v>2762283.294778478</c:v>
                </c:pt>
                <c:pt idx="177">
                  <c:v>2769676.799923094</c:v>
                </c:pt>
                <c:pt idx="178">
                  <c:v>2779660.784783462</c:v>
                </c:pt>
                <c:pt idx="179">
                  <c:v>2792194.57773782</c:v>
                </c:pt>
                <c:pt idx="180">
                  <c:v>2802151.966955862</c:v>
                </c:pt>
                <c:pt idx="181">
                  <c:v>2810181.75211307</c:v>
                </c:pt>
                <c:pt idx="182">
                  <c:v>2818087.116631959</c:v>
                </c:pt>
                <c:pt idx="183">
                  <c:v>2829181.867146126</c:v>
                </c:pt>
                <c:pt idx="184">
                  <c:v>2839940.366560923</c:v>
                </c:pt>
                <c:pt idx="185">
                  <c:v>2850951.26513341</c:v>
                </c:pt>
                <c:pt idx="186">
                  <c:v>2860592.925022761</c:v>
                </c:pt>
                <c:pt idx="187">
                  <c:v>2871824.198500077</c:v>
                </c:pt>
                <c:pt idx="188">
                  <c:v>2882646.554055896</c:v>
                </c:pt>
                <c:pt idx="189">
                  <c:v>2890719.822482199</c:v>
                </c:pt>
                <c:pt idx="190">
                  <c:v>2897635.508161705</c:v>
                </c:pt>
                <c:pt idx="191">
                  <c:v>2908598.761340247</c:v>
                </c:pt>
                <c:pt idx="192">
                  <c:v>2919613.045805135</c:v>
                </c:pt>
                <c:pt idx="193">
                  <c:v>2931077.561044096</c:v>
                </c:pt>
                <c:pt idx="194">
                  <c:v>2941458.15197121</c:v>
                </c:pt>
                <c:pt idx="195">
                  <c:v>2950171.69561115</c:v>
                </c:pt>
                <c:pt idx="196">
                  <c:v>2960850.114028342</c:v>
                </c:pt>
                <c:pt idx="197">
                  <c:v>2969133.320318404</c:v>
                </c:pt>
                <c:pt idx="198">
                  <c:v>2981164.076094738</c:v>
                </c:pt>
                <c:pt idx="199">
                  <c:v>2990019.761684404</c:v>
                </c:pt>
                <c:pt idx="200">
                  <c:v>3001674.363326574</c:v>
                </c:pt>
                <c:pt idx="201">
                  <c:v>3011841.601425042</c:v>
                </c:pt>
                <c:pt idx="202">
                  <c:v>3020096.382057492</c:v>
                </c:pt>
                <c:pt idx="203">
                  <c:v>3027532.136569984</c:v>
                </c:pt>
                <c:pt idx="204">
                  <c:v>3037417.260431426</c:v>
                </c:pt>
                <c:pt idx="205">
                  <c:v>3050098.462153167</c:v>
                </c:pt>
                <c:pt idx="206">
                  <c:v>3060398.37292445</c:v>
                </c:pt>
                <c:pt idx="207">
                  <c:v>3068675.389801454</c:v>
                </c:pt>
                <c:pt idx="208">
                  <c:v>3076710.994869627</c:v>
                </c:pt>
                <c:pt idx="209">
                  <c:v>3087883.598541478</c:v>
                </c:pt>
                <c:pt idx="210">
                  <c:v>3098787.609017537</c:v>
                </c:pt>
                <c:pt idx="211">
                  <c:v>3109843.482071625</c:v>
                </c:pt>
                <c:pt idx="212">
                  <c:v>3119632.360437877</c:v>
                </c:pt>
                <c:pt idx="213">
                  <c:v>3130945.165633001</c:v>
                </c:pt>
                <c:pt idx="214">
                  <c:v>3141986.359248808</c:v>
                </c:pt>
                <c:pt idx="215">
                  <c:v>3150187.573961909</c:v>
                </c:pt>
                <c:pt idx="216">
                  <c:v>3157086.385978872</c:v>
                </c:pt>
                <c:pt idx="217">
                  <c:v>3168005.603394868</c:v>
                </c:pt>
                <c:pt idx="218">
                  <c:v>3178949.732211497</c:v>
                </c:pt>
                <c:pt idx="219">
                  <c:v>3190576.549403483</c:v>
                </c:pt>
                <c:pt idx="220">
                  <c:v>3201221.674803966</c:v>
                </c:pt>
                <c:pt idx="221">
                  <c:v>3210099.928598655</c:v>
                </c:pt>
                <c:pt idx="222">
                  <c:v>3220783.226893682</c:v>
                </c:pt>
                <c:pt idx="223">
                  <c:v>3228914.903520357</c:v>
                </c:pt>
                <c:pt idx="224">
                  <c:v>3240949.330469572</c:v>
                </c:pt>
                <c:pt idx="225">
                  <c:v>3249827.486958333</c:v>
                </c:pt>
                <c:pt idx="226">
                  <c:v>3261520.094576977</c:v>
                </c:pt>
                <c:pt idx="227">
                  <c:v>3271751.108312233</c:v>
                </c:pt>
                <c:pt idx="228">
                  <c:v>3280079.3907592</c:v>
                </c:pt>
                <c:pt idx="229">
                  <c:v>3287416.575566362</c:v>
                </c:pt>
                <c:pt idx="230">
                  <c:v>3297026.70502486</c:v>
                </c:pt>
                <c:pt idx="231">
                  <c:v>3309757.756090597</c:v>
                </c:pt>
                <c:pt idx="232">
                  <c:v>3320192.247564367</c:v>
                </c:pt>
                <c:pt idx="233">
                  <c:v>3328506.555707709</c:v>
                </c:pt>
                <c:pt idx="234">
                  <c:v>3336485.571891887</c:v>
                </c:pt>
                <c:pt idx="235">
                  <c:v>3347595.387075471</c:v>
                </c:pt>
                <c:pt idx="236">
                  <c:v>3358532.065422975</c:v>
                </c:pt>
                <c:pt idx="237">
                  <c:v>3369471.158494294</c:v>
                </c:pt>
                <c:pt idx="238">
                  <c:v>3379243.28822493</c:v>
                </c:pt>
                <c:pt idx="239">
                  <c:v>3390485.839829741</c:v>
                </c:pt>
                <c:pt idx="240">
                  <c:v>3401608.414046614</c:v>
                </c:pt>
                <c:pt idx="241">
                  <c:v>3409777.075777435</c:v>
                </c:pt>
                <c:pt idx="242">
                  <c:v>3416506.437169295</c:v>
                </c:pt>
                <c:pt idx="243">
                  <c:v>3427259.430234468</c:v>
                </c:pt>
                <c:pt idx="244">
                  <c:v>3437943.045387798</c:v>
                </c:pt>
                <c:pt idx="245">
                  <c:v>3449584.78117498</c:v>
                </c:pt>
                <c:pt idx="246">
                  <c:v>3460368.662554714</c:v>
                </c:pt>
                <c:pt idx="247">
                  <c:v>3469266.894077579</c:v>
                </c:pt>
                <c:pt idx="248">
                  <c:v>3479802.416995086</c:v>
                </c:pt>
                <c:pt idx="249">
                  <c:v>3487548.022602707</c:v>
                </c:pt>
                <c:pt idx="250">
                  <c:v>3499469.103902952</c:v>
                </c:pt>
                <c:pt idx="251">
                  <c:v>3508169.029425454</c:v>
                </c:pt>
                <c:pt idx="252">
                  <c:v>3519772.93256302</c:v>
                </c:pt>
                <c:pt idx="253">
                  <c:v>3529887.444863622</c:v>
                </c:pt>
                <c:pt idx="254">
                  <c:v>3538129.421010281</c:v>
                </c:pt>
                <c:pt idx="255">
                  <c:v>3545219.973837127</c:v>
                </c:pt>
                <c:pt idx="256">
                  <c:v>3554351.273530705</c:v>
                </c:pt>
                <c:pt idx="257">
                  <c:v>3567055.835032739</c:v>
                </c:pt>
                <c:pt idx="258">
                  <c:v>3577437.404261717</c:v>
                </c:pt>
                <c:pt idx="259">
                  <c:v>3585566.060945184</c:v>
                </c:pt>
                <c:pt idx="260">
                  <c:v>3593283.726274556</c:v>
                </c:pt>
                <c:pt idx="261">
                  <c:v>3604183.498342138</c:v>
                </c:pt>
                <c:pt idx="262">
                  <c:v>3615054.858073835</c:v>
                </c:pt>
                <c:pt idx="263">
                  <c:v>3625696.684042268</c:v>
                </c:pt>
                <c:pt idx="264">
                  <c:v>3635281.335130325</c:v>
                </c:pt>
                <c:pt idx="265">
                  <c:v>3646285.997800407</c:v>
                </c:pt>
                <c:pt idx="266">
                  <c:v>3657358.450393471</c:v>
                </c:pt>
                <c:pt idx="267">
                  <c:v>3665318.530487935</c:v>
                </c:pt>
                <c:pt idx="268">
                  <c:v>3671709.914803886</c:v>
                </c:pt>
                <c:pt idx="269">
                  <c:v>3682165.475474332</c:v>
                </c:pt>
                <c:pt idx="270">
                  <c:v>3692343.156677343</c:v>
                </c:pt>
                <c:pt idx="271">
                  <c:v>3703839.748194897</c:v>
                </c:pt>
                <c:pt idx="272">
                  <c:v>3714639.876751894</c:v>
                </c:pt>
                <c:pt idx="273">
                  <c:v>3723408.720981982</c:v>
                </c:pt>
                <c:pt idx="274">
                  <c:v>3733614.990718243</c:v>
                </c:pt>
                <c:pt idx="275">
                  <c:v>3740670.844372588</c:v>
                </c:pt>
                <c:pt idx="276">
                  <c:v>3752336.422571207</c:v>
                </c:pt>
                <c:pt idx="277">
                  <c:v>3760619.498603244</c:v>
                </c:pt>
                <c:pt idx="278">
                  <c:v>3771985.112213067</c:v>
                </c:pt>
                <c:pt idx="279">
                  <c:v>3781758.088060046</c:v>
                </c:pt>
                <c:pt idx="280">
                  <c:v>3789723.600673458</c:v>
                </c:pt>
                <c:pt idx="281">
                  <c:v>3796392.004407621</c:v>
                </c:pt>
                <c:pt idx="282">
                  <c:v>3804761.705328664</c:v>
                </c:pt>
                <c:pt idx="283">
                  <c:v>3817355.650420156</c:v>
                </c:pt>
                <c:pt idx="284">
                  <c:v>3827465.965715647</c:v>
                </c:pt>
                <c:pt idx="285">
                  <c:v>3835121.172314754</c:v>
                </c:pt>
                <c:pt idx="286">
                  <c:v>3842308.33517748</c:v>
                </c:pt>
                <c:pt idx="287">
                  <c:v>3852795.549569516</c:v>
                </c:pt>
                <c:pt idx="288">
                  <c:v>3863498.838341243</c:v>
                </c:pt>
                <c:pt idx="289">
                  <c:v>3873581.789191061</c:v>
                </c:pt>
                <c:pt idx="290">
                  <c:v>3882759.891527591</c:v>
                </c:pt>
                <c:pt idx="291">
                  <c:v>3893282.10653519</c:v>
                </c:pt>
                <c:pt idx="292">
                  <c:v>3904142.02604092</c:v>
                </c:pt>
                <c:pt idx="293">
                  <c:v>3911670.777644066</c:v>
                </c:pt>
                <c:pt idx="294">
                  <c:v>3917517.452815784</c:v>
                </c:pt>
                <c:pt idx="295">
                  <c:v>3927511.667937209</c:v>
                </c:pt>
                <c:pt idx="296">
                  <c:v>3936787.446475348</c:v>
                </c:pt>
                <c:pt idx="297">
                  <c:v>3947901.765916237</c:v>
                </c:pt>
                <c:pt idx="298">
                  <c:v>3958563.031283626</c:v>
                </c:pt>
                <c:pt idx="299">
                  <c:v>3967019.837391524</c:v>
                </c:pt>
                <c:pt idx="300">
                  <c:v>3976628.284889951</c:v>
                </c:pt>
                <c:pt idx="301">
                  <c:v>3982536.406641968</c:v>
                </c:pt>
                <c:pt idx="302">
                  <c:v>3993717.103229707</c:v>
                </c:pt>
                <c:pt idx="303">
                  <c:v>4001248.24657674</c:v>
                </c:pt>
                <c:pt idx="304">
                  <c:v>4012145.961346135</c:v>
                </c:pt>
                <c:pt idx="305">
                  <c:v>4021224.149773613</c:v>
                </c:pt>
                <c:pt idx="306">
                  <c:v>4028645.115242328</c:v>
                </c:pt>
                <c:pt idx="307">
                  <c:v>4034659.651518163</c:v>
                </c:pt>
                <c:pt idx="308">
                  <c:v>4041822.574605609</c:v>
                </c:pt>
                <c:pt idx="309">
                  <c:v>4054168.943109473</c:v>
                </c:pt>
                <c:pt idx="310">
                  <c:v>4063679.418085281</c:v>
                </c:pt>
                <c:pt idx="311">
                  <c:v>4070420.024267088</c:v>
                </c:pt>
                <c:pt idx="312">
                  <c:v>4076663.135855511</c:v>
                </c:pt>
                <c:pt idx="313">
                  <c:v>4086390.809731889</c:v>
                </c:pt>
                <c:pt idx="314">
                  <c:v>4096798.039773386</c:v>
                </c:pt>
                <c:pt idx="315">
                  <c:v>4105861.850618698</c:v>
                </c:pt>
                <c:pt idx="316">
                  <c:v>4114294.099569475</c:v>
                </c:pt>
                <c:pt idx="317">
                  <c:v>4123886.450447971</c:v>
                </c:pt>
                <c:pt idx="318">
                  <c:v>4134269.767651309</c:v>
                </c:pt>
                <c:pt idx="319">
                  <c:v>4141047.300872909</c:v>
                </c:pt>
                <c:pt idx="320">
                  <c:v>4146074.383935215</c:v>
                </c:pt>
                <c:pt idx="321">
                  <c:v>4155388.652265414</c:v>
                </c:pt>
                <c:pt idx="322">
                  <c:v>4163018.881145252</c:v>
                </c:pt>
                <c:pt idx="323">
                  <c:v>4173287.149196889</c:v>
                </c:pt>
                <c:pt idx="324">
                  <c:v>4183537.381577711</c:v>
                </c:pt>
                <c:pt idx="325">
                  <c:v>4191419.557115108</c:v>
                </c:pt>
                <c:pt idx="326">
                  <c:v>4199965.887808737</c:v>
                </c:pt>
                <c:pt idx="327">
                  <c:v>4203961.639204782</c:v>
                </c:pt>
                <c:pt idx="328">
                  <c:v>4214198.970871469</c:v>
                </c:pt>
                <c:pt idx="329">
                  <c:v>4220450.653260074</c:v>
                </c:pt>
                <c:pt idx="330">
                  <c:v>4230451.005515037</c:v>
                </c:pt>
                <c:pt idx="331">
                  <c:v>4238164.486156527</c:v>
                </c:pt>
                <c:pt idx="332">
                  <c:v>4244588.890647693</c:v>
                </c:pt>
                <c:pt idx="333">
                  <c:v>4249606.882486263</c:v>
                </c:pt>
                <c:pt idx="334">
                  <c:v>4254796.115935373</c:v>
                </c:pt>
                <c:pt idx="335">
                  <c:v>4266579.953767186</c:v>
                </c:pt>
                <c:pt idx="336">
                  <c:v>4274886.343870636</c:v>
                </c:pt>
                <c:pt idx="337">
                  <c:v>4279953.078723733</c:v>
                </c:pt>
                <c:pt idx="338">
                  <c:v>4284537.316299927</c:v>
                </c:pt>
                <c:pt idx="339">
                  <c:v>4292804.995694065</c:v>
                </c:pt>
                <c:pt idx="340">
                  <c:v>4302719.955235236</c:v>
                </c:pt>
                <c:pt idx="341">
                  <c:v>4309857.83719788</c:v>
                </c:pt>
                <c:pt idx="342">
                  <c:v>4316931.333854796</c:v>
                </c:pt>
                <c:pt idx="343">
                  <c:v>4324631.94725976</c:v>
                </c:pt>
                <c:pt idx="344">
                  <c:v>4333978.693213601</c:v>
                </c:pt>
                <c:pt idx="345">
                  <c:v>4339494.442677199</c:v>
                </c:pt>
                <c:pt idx="346">
                  <c:v>4343311.162861021</c:v>
                </c:pt>
                <c:pt idx="347">
                  <c:v>4351655.164198164</c:v>
                </c:pt>
                <c:pt idx="348">
                  <c:v>4356160.787923074</c:v>
                </c:pt>
                <c:pt idx="349">
                  <c:v>4364488.280208048</c:v>
                </c:pt>
                <c:pt idx="350">
                  <c:v>4373666.547278855</c:v>
                </c:pt>
                <c:pt idx="351">
                  <c:v>4380530.694061292</c:v>
                </c:pt>
                <c:pt idx="352">
                  <c:v>4387168.511016923</c:v>
                </c:pt>
                <c:pt idx="353">
                  <c:v>4387974.861214363</c:v>
                </c:pt>
                <c:pt idx="354">
                  <c:v>4396239.997138845</c:v>
                </c:pt>
                <c:pt idx="355">
                  <c:v>4400380.601182422</c:v>
                </c:pt>
                <c:pt idx="356">
                  <c:v>4408617.699637281</c:v>
                </c:pt>
                <c:pt idx="357">
                  <c:v>4413577.11556124</c:v>
                </c:pt>
                <c:pt idx="358">
                  <c:v>4418099.630611854</c:v>
                </c:pt>
                <c:pt idx="359">
                  <c:v>4421537.236236133</c:v>
                </c:pt>
                <c:pt idx="360">
                  <c:v>4423397.819175147</c:v>
                </c:pt>
                <c:pt idx="361">
                  <c:v>4433716.906944294</c:v>
                </c:pt>
                <c:pt idx="362">
                  <c:v>4439670.823459409</c:v>
                </c:pt>
                <c:pt idx="363">
                  <c:v>4441863.251965946</c:v>
                </c:pt>
                <c:pt idx="364">
                  <c:v>4443606.682338552</c:v>
                </c:pt>
                <c:pt idx="365">
                  <c:v>4448988.585405139</c:v>
                </c:pt>
                <c:pt idx="366">
                  <c:v>4458003.524238398</c:v>
                </c:pt>
                <c:pt idx="367">
                  <c:v>4461672.783546912</c:v>
                </c:pt>
                <c:pt idx="368">
                  <c:v>4466312.027532298</c:v>
                </c:pt>
                <c:pt idx="369">
                  <c:v>4470142.323829602</c:v>
                </c:pt>
                <c:pt idx="370">
                  <c:v>4477128.610221895</c:v>
                </c:pt>
                <c:pt idx="371">
                  <c:v>4480567.453325964</c:v>
                </c:pt>
                <c:pt idx="372">
                  <c:v>4482624.920624145</c:v>
                </c:pt>
                <c:pt idx="373">
                  <c:v>4486144.043415355</c:v>
                </c:pt>
                <c:pt idx="374">
                  <c:v>4484857.195783786</c:v>
                </c:pt>
                <c:pt idx="375">
                  <c:v>4488924.819222932</c:v>
                </c:pt>
                <c:pt idx="376">
                  <c:v>4495321.638002332</c:v>
                </c:pt>
                <c:pt idx="377">
                  <c:v>4500436.674602485</c:v>
                </c:pt>
                <c:pt idx="378">
                  <c:v>4504157.305198786</c:v>
                </c:pt>
                <c:pt idx="379">
                  <c:v>4500657.40523634</c:v>
                </c:pt>
                <c:pt idx="380">
                  <c:v>4505437.28226447</c:v>
                </c:pt>
                <c:pt idx="381">
                  <c:v>4506863.686748941</c:v>
                </c:pt>
                <c:pt idx="382">
                  <c:v>4512395.739545975</c:v>
                </c:pt>
                <c:pt idx="383">
                  <c:v>4512726.385706486</c:v>
                </c:pt>
                <c:pt idx="384">
                  <c:v>4513966.922397228</c:v>
                </c:pt>
                <c:pt idx="385">
                  <c:v>4515055.075258283</c:v>
                </c:pt>
                <c:pt idx="386">
                  <c:v>4511428.668309092</c:v>
                </c:pt>
                <c:pt idx="387">
                  <c:v>4517263.448545114</c:v>
                </c:pt>
                <c:pt idx="388">
                  <c:v>4521261.779748738</c:v>
                </c:pt>
                <c:pt idx="389">
                  <c:v>4521612.136063075</c:v>
                </c:pt>
                <c:pt idx="390">
                  <c:v>4521065.523977577</c:v>
                </c:pt>
                <c:pt idx="391">
                  <c:v>4523758.920412887</c:v>
                </c:pt>
                <c:pt idx="392">
                  <c:v>4532305.85410042</c:v>
                </c:pt>
                <c:pt idx="393">
                  <c:v>4534210.7127548</c:v>
                </c:pt>
                <c:pt idx="394">
                  <c:v>4537261.881775379</c:v>
                </c:pt>
                <c:pt idx="395">
                  <c:v>4537879.365645731</c:v>
                </c:pt>
                <c:pt idx="396">
                  <c:v>4543817.268423981</c:v>
                </c:pt>
                <c:pt idx="397">
                  <c:v>4546196.534480772</c:v>
                </c:pt>
                <c:pt idx="398">
                  <c:v>4542547.349976516</c:v>
                </c:pt>
                <c:pt idx="399">
                  <c:v>4543904.310190289</c:v>
                </c:pt>
                <c:pt idx="400">
                  <c:v>4543336.759333636</c:v>
                </c:pt>
                <c:pt idx="401">
                  <c:v>4542677.629318858</c:v>
                </c:pt>
                <c:pt idx="402">
                  <c:v>4545676.821040614</c:v>
                </c:pt>
                <c:pt idx="403">
                  <c:v>4548744.138768995</c:v>
                </c:pt>
                <c:pt idx="404">
                  <c:v>4552116.445698171</c:v>
                </c:pt>
                <c:pt idx="405">
                  <c:v>4546539.319945701</c:v>
                </c:pt>
                <c:pt idx="406">
                  <c:v>4547022.013999755</c:v>
                </c:pt>
                <c:pt idx="407">
                  <c:v>4545579.312569807</c:v>
                </c:pt>
                <c:pt idx="408">
                  <c:v>4547832.676981698</c:v>
                </c:pt>
                <c:pt idx="409">
                  <c:v>4542566.001305233</c:v>
                </c:pt>
                <c:pt idx="410">
                  <c:v>4544113.665215791</c:v>
                </c:pt>
                <c:pt idx="411">
                  <c:v>4550588.632352046</c:v>
                </c:pt>
                <c:pt idx="412">
                  <c:v>4546957.042470757</c:v>
                </c:pt>
                <c:pt idx="413">
                  <c:v>4547895.904172292</c:v>
                </c:pt>
                <c:pt idx="414">
                  <c:v>4549645.246100008</c:v>
                </c:pt>
                <c:pt idx="415">
                  <c:v>4550701.701050148</c:v>
                </c:pt>
                <c:pt idx="416">
                  <c:v>4544197.527512662</c:v>
                </c:pt>
                <c:pt idx="417">
                  <c:v>4549162.232754533</c:v>
                </c:pt>
                <c:pt idx="418">
                  <c:v>4548624.271721871</c:v>
                </c:pt>
                <c:pt idx="419">
                  <c:v>4553353.845730375</c:v>
                </c:pt>
                <c:pt idx="420">
                  <c:v>4550239.978233578</c:v>
                </c:pt>
                <c:pt idx="421">
                  <c:v>4546226.486965532</c:v>
                </c:pt>
                <c:pt idx="422">
                  <c:v>4548456.536116289</c:v>
                </c:pt>
                <c:pt idx="423">
                  <c:v>4546522.261282348</c:v>
                </c:pt>
                <c:pt idx="424">
                  <c:v>4548823.21557671</c:v>
                </c:pt>
                <c:pt idx="425">
                  <c:v>4549973.018885273</c:v>
                </c:pt>
                <c:pt idx="426">
                  <c:v>4549167.446758122</c:v>
                </c:pt>
                <c:pt idx="427">
                  <c:v>4548766.442108385</c:v>
                </c:pt>
                <c:pt idx="428">
                  <c:v>4551900.564621404</c:v>
                </c:pt>
                <c:pt idx="429">
                  <c:v>4552341.192653033</c:v>
                </c:pt>
                <c:pt idx="430">
                  <c:v>4552350.40871746</c:v>
                </c:pt>
                <c:pt idx="431">
                  <c:v>4549517.769778706</c:v>
                </c:pt>
                <c:pt idx="432">
                  <c:v>4552362.063743442</c:v>
                </c:pt>
                <c:pt idx="433">
                  <c:v>4553688.429348013</c:v>
                </c:pt>
                <c:pt idx="434">
                  <c:v>4552888.767549314</c:v>
                </c:pt>
                <c:pt idx="435">
                  <c:v>4557734.839292191</c:v>
                </c:pt>
                <c:pt idx="436">
                  <c:v>4556559.219185226</c:v>
                </c:pt>
                <c:pt idx="437">
                  <c:v>4559247.734757807</c:v>
                </c:pt>
                <c:pt idx="438">
                  <c:v>4558801.570831995</c:v>
                </c:pt>
                <c:pt idx="439">
                  <c:v>4556321.163501977</c:v>
                </c:pt>
                <c:pt idx="440">
                  <c:v>4557263.691337512</c:v>
                </c:pt>
                <c:pt idx="441">
                  <c:v>4554529.802931216</c:v>
                </c:pt>
                <c:pt idx="442">
                  <c:v>4554319.784320878</c:v>
                </c:pt>
                <c:pt idx="443">
                  <c:v>4554635.138162388</c:v>
                </c:pt>
                <c:pt idx="444">
                  <c:v>4555929.38567459</c:v>
                </c:pt>
                <c:pt idx="445">
                  <c:v>4552503.999400521</c:v>
                </c:pt>
                <c:pt idx="446">
                  <c:v>4552449.625184279</c:v>
                </c:pt>
                <c:pt idx="447">
                  <c:v>4551532.681107087</c:v>
                </c:pt>
                <c:pt idx="448">
                  <c:v>4551052.141786301</c:v>
                </c:pt>
                <c:pt idx="449">
                  <c:v>4551475.423162846</c:v>
                </c:pt>
                <c:pt idx="450">
                  <c:v>4548028.859189872</c:v>
                </c:pt>
                <c:pt idx="451">
                  <c:v>4549742.103283085</c:v>
                </c:pt>
                <c:pt idx="452">
                  <c:v>4548994.796971585</c:v>
                </c:pt>
                <c:pt idx="453">
                  <c:v>4551414.722236724</c:v>
                </c:pt>
                <c:pt idx="454">
                  <c:v>4553124.585580281</c:v>
                </c:pt>
                <c:pt idx="455">
                  <c:v>4553120.181500151</c:v>
                </c:pt>
                <c:pt idx="456">
                  <c:v>4550832.034331429</c:v>
                </c:pt>
                <c:pt idx="457">
                  <c:v>4551292.805241693</c:v>
                </c:pt>
                <c:pt idx="458">
                  <c:v>4550834.593142947</c:v>
                </c:pt>
                <c:pt idx="459">
                  <c:v>4551487.61867152</c:v>
                </c:pt>
                <c:pt idx="460">
                  <c:v>4551564.136411227</c:v>
                </c:pt>
                <c:pt idx="461">
                  <c:v>4553286.861051559</c:v>
                </c:pt>
                <c:pt idx="462">
                  <c:v>4553899.096376447</c:v>
                </c:pt>
                <c:pt idx="463">
                  <c:v>4554520.117467865</c:v>
                </c:pt>
                <c:pt idx="464">
                  <c:v>4553665.630303099</c:v>
                </c:pt>
                <c:pt idx="465">
                  <c:v>4552907.644044434</c:v>
                </c:pt>
                <c:pt idx="466">
                  <c:v>4554577.060740768</c:v>
                </c:pt>
                <c:pt idx="467">
                  <c:v>4554476.597101851</c:v>
                </c:pt>
                <c:pt idx="468">
                  <c:v>4553940.740183615</c:v>
                </c:pt>
                <c:pt idx="469">
                  <c:v>4554584.426878083</c:v>
                </c:pt>
                <c:pt idx="470">
                  <c:v>4554828.304914065</c:v>
                </c:pt>
                <c:pt idx="471">
                  <c:v>4554085.736444514</c:v>
                </c:pt>
                <c:pt idx="472">
                  <c:v>4554669.058461975</c:v>
                </c:pt>
                <c:pt idx="473">
                  <c:v>4553745.511650882</c:v>
                </c:pt>
                <c:pt idx="474">
                  <c:v>4554882.98670375</c:v>
                </c:pt>
                <c:pt idx="475">
                  <c:v>4552774.352120475</c:v>
                </c:pt>
                <c:pt idx="476">
                  <c:v>4552828.996562562</c:v>
                </c:pt>
                <c:pt idx="477">
                  <c:v>4552565.025946648</c:v>
                </c:pt>
                <c:pt idx="478">
                  <c:v>4552471.500483558</c:v>
                </c:pt>
                <c:pt idx="479">
                  <c:v>4552425.459142576</c:v>
                </c:pt>
                <c:pt idx="480">
                  <c:v>4552626.565220197</c:v>
                </c:pt>
                <c:pt idx="481">
                  <c:v>4553386.245722779</c:v>
                </c:pt>
                <c:pt idx="482">
                  <c:v>4552710.308936454</c:v>
                </c:pt>
                <c:pt idx="483">
                  <c:v>4551991.285448544</c:v>
                </c:pt>
                <c:pt idx="484">
                  <c:v>4552467.212407742</c:v>
                </c:pt>
                <c:pt idx="485">
                  <c:v>4551915.00183362</c:v>
                </c:pt>
                <c:pt idx="486">
                  <c:v>4552435.969555085</c:v>
                </c:pt>
                <c:pt idx="487">
                  <c:v>4552522.485889876</c:v>
                </c:pt>
                <c:pt idx="488">
                  <c:v>4552067.999482217</c:v>
                </c:pt>
                <c:pt idx="489">
                  <c:v>4553117.976427639</c:v>
                </c:pt>
                <c:pt idx="490">
                  <c:v>4553258.553038586</c:v>
                </c:pt>
                <c:pt idx="491">
                  <c:v>4552934.624473044</c:v>
                </c:pt>
                <c:pt idx="492">
                  <c:v>4553094.476314612</c:v>
                </c:pt>
                <c:pt idx="493">
                  <c:v>4553386.245482475</c:v>
                </c:pt>
                <c:pt idx="494">
                  <c:v>4552969.692941823</c:v>
                </c:pt>
                <c:pt idx="495">
                  <c:v>4553540.123236713</c:v>
                </c:pt>
                <c:pt idx="496">
                  <c:v>4553457.244132517</c:v>
                </c:pt>
                <c:pt idx="497">
                  <c:v>4553655.952674986</c:v>
                </c:pt>
                <c:pt idx="498">
                  <c:v>4553563.650145681</c:v>
                </c:pt>
                <c:pt idx="499">
                  <c:v>4553670.255518404</c:v>
                </c:pt>
                <c:pt idx="500">
                  <c:v>4553343.340381304</c:v>
                </c:pt>
                <c:pt idx="501">
                  <c:v>4553028.608428165</c:v>
                </c:pt>
                <c:pt idx="502">
                  <c:v>4553286.645487477</c:v>
                </c:pt>
                <c:pt idx="503">
                  <c:v>4553028.314163185</c:v>
                </c:pt>
                <c:pt idx="504">
                  <c:v>4553040.384933207</c:v>
                </c:pt>
                <c:pt idx="505">
                  <c:v>4553085.733579326</c:v>
                </c:pt>
                <c:pt idx="506">
                  <c:v>4553142.942631724</c:v>
                </c:pt>
                <c:pt idx="507">
                  <c:v>4553021.920369334</c:v>
                </c:pt>
                <c:pt idx="508">
                  <c:v>4552760.71391638</c:v>
                </c:pt>
                <c:pt idx="509">
                  <c:v>4552915.820440294</c:v>
                </c:pt>
                <c:pt idx="510">
                  <c:v>4553029.147783293</c:v>
                </c:pt>
                <c:pt idx="511">
                  <c:v>4552971.456408218</c:v>
                </c:pt>
                <c:pt idx="512">
                  <c:v>4552967.949377952</c:v>
                </c:pt>
                <c:pt idx="513">
                  <c:v>4552912.632873594</c:v>
                </c:pt>
                <c:pt idx="514">
                  <c:v>4552892.728678654</c:v>
                </c:pt>
                <c:pt idx="515">
                  <c:v>4553077.459965724</c:v>
                </c:pt>
                <c:pt idx="516">
                  <c:v>4552917.986311846</c:v>
                </c:pt>
                <c:pt idx="517">
                  <c:v>4553032.468273483</c:v>
                </c:pt>
                <c:pt idx="518">
                  <c:v>4552907.089654795</c:v>
                </c:pt>
                <c:pt idx="519">
                  <c:v>4552939.863558676</c:v>
                </c:pt>
                <c:pt idx="520">
                  <c:v>4552929.058420694</c:v>
                </c:pt>
                <c:pt idx="521">
                  <c:v>4552953.766414061</c:v>
                </c:pt>
                <c:pt idx="522">
                  <c:v>4552870.831061215</c:v>
                </c:pt>
                <c:pt idx="523">
                  <c:v>4552848.076920312</c:v>
                </c:pt>
                <c:pt idx="524">
                  <c:v>4553114.415763614</c:v>
                </c:pt>
                <c:pt idx="525">
                  <c:v>4553027.570120891</c:v>
                </c:pt>
                <c:pt idx="526">
                  <c:v>4552776.07267715</c:v>
                </c:pt>
                <c:pt idx="527">
                  <c:v>4552871.585049921</c:v>
                </c:pt>
                <c:pt idx="528">
                  <c:v>4553032.174643921</c:v>
                </c:pt>
                <c:pt idx="529">
                  <c:v>4552943.601782928</c:v>
                </c:pt>
                <c:pt idx="530">
                  <c:v>4552873.547812245</c:v>
                </c:pt>
                <c:pt idx="531">
                  <c:v>4552907.330366503</c:v>
                </c:pt>
                <c:pt idx="532">
                  <c:v>4552938.430605441</c:v>
                </c:pt>
                <c:pt idx="533">
                  <c:v>4552867.928990056</c:v>
                </c:pt>
                <c:pt idx="534">
                  <c:v>4552915.107399963</c:v>
                </c:pt>
                <c:pt idx="535">
                  <c:v>4552902.119232025</c:v>
                </c:pt>
                <c:pt idx="536">
                  <c:v>4552935.944925268</c:v>
                </c:pt>
                <c:pt idx="537">
                  <c:v>4552936.59243276</c:v>
                </c:pt>
                <c:pt idx="538">
                  <c:v>4552984.186626529</c:v>
                </c:pt>
                <c:pt idx="539">
                  <c:v>4552950.737045315</c:v>
                </c:pt>
                <c:pt idx="540">
                  <c:v>4552999.271424896</c:v>
                </c:pt>
                <c:pt idx="541">
                  <c:v>4553027.504418737</c:v>
                </c:pt>
                <c:pt idx="542">
                  <c:v>4552951.634085501</c:v>
                </c:pt>
                <c:pt idx="543">
                  <c:v>4552941.268390606</c:v>
                </c:pt>
                <c:pt idx="544">
                  <c:v>4553005.992927334</c:v>
                </c:pt>
                <c:pt idx="545">
                  <c:v>4553009.399366035</c:v>
                </c:pt>
                <c:pt idx="546">
                  <c:v>4553017.629938596</c:v>
                </c:pt>
                <c:pt idx="547">
                  <c:v>4553011.201328788</c:v>
                </c:pt>
                <c:pt idx="548">
                  <c:v>4553073.9301665</c:v>
                </c:pt>
                <c:pt idx="549">
                  <c:v>4553030.06502513</c:v>
                </c:pt>
                <c:pt idx="550">
                  <c:v>4552993.756228165</c:v>
                </c:pt>
                <c:pt idx="551">
                  <c:v>4553010.008673963</c:v>
                </c:pt>
                <c:pt idx="552">
                  <c:v>4552978.449522732</c:v>
                </c:pt>
                <c:pt idx="553">
                  <c:v>4552997.674765184</c:v>
                </c:pt>
                <c:pt idx="554">
                  <c:v>4552983.763786573</c:v>
                </c:pt>
                <c:pt idx="555">
                  <c:v>4553026.064079265</c:v>
                </c:pt>
                <c:pt idx="556">
                  <c:v>4553006.465935182</c:v>
                </c:pt>
                <c:pt idx="557">
                  <c:v>4552950.972435027</c:v>
                </c:pt>
                <c:pt idx="558">
                  <c:v>4552998.202113713</c:v>
                </c:pt>
                <c:pt idx="559">
                  <c:v>4552984.050537307</c:v>
                </c:pt>
                <c:pt idx="560">
                  <c:v>4553031.248400842</c:v>
                </c:pt>
                <c:pt idx="561">
                  <c:v>4553055.569783446</c:v>
                </c:pt>
                <c:pt idx="562">
                  <c:v>4553029.207892588</c:v>
                </c:pt>
                <c:pt idx="563">
                  <c:v>4553017.107273974</c:v>
                </c:pt>
                <c:pt idx="564">
                  <c:v>4553047.552902006</c:v>
                </c:pt>
                <c:pt idx="565">
                  <c:v>4553028.205957024</c:v>
                </c:pt>
                <c:pt idx="566">
                  <c:v>4553050.339695917</c:v>
                </c:pt>
                <c:pt idx="567">
                  <c:v>4553021.358158962</c:v>
                </c:pt>
                <c:pt idx="568">
                  <c:v>4553032.922362621</c:v>
                </c:pt>
                <c:pt idx="569">
                  <c:v>4553010.447621528</c:v>
                </c:pt>
                <c:pt idx="570">
                  <c:v>4552990.938525592</c:v>
                </c:pt>
                <c:pt idx="571">
                  <c:v>4553016.830435936</c:v>
                </c:pt>
                <c:pt idx="572">
                  <c:v>4553008.600412989</c:v>
                </c:pt>
                <c:pt idx="573">
                  <c:v>4553001.221115495</c:v>
                </c:pt>
                <c:pt idx="574">
                  <c:v>4553005.643926547</c:v>
                </c:pt>
                <c:pt idx="575">
                  <c:v>4552986.472689186</c:v>
                </c:pt>
                <c:pt idx="576">
                  <c:v>4553002.89583291</c:v>
                </c:pt>
                <c:pt idx="577">
                  <c:v>4553006.464171059</c:v>
                </c:pt>
                <c:pt idx="578">
                  <c:v>4553012.330910052</c:v>
                </c:pt>
                <c:pt idx="579">
                  <c:v>4553005.505753716</c:v>
                </c:pt>
                <c:pt idx="580">
                  <c:v>4553014.371239071</c:v>
                </c:pt>
                <c:pt idx="581">
                  <c:v>4553013.965255278</c:v>
                </c:pt>
                <c:pt idx="582">
                  <c:v>4553014.11362323</c:v>
                </c:pt>
                <c:pt idx="583">
                  <c:v>4553023.892671308</c:v>
                </c:pt>
                <c:pt idx="584">
                  <c:v>4553023.627011906</c:v>
                </c:pt>
                <c:pt idx="585">
                  <c:v>4553029.778907632</c:v>
                </c:pt>
                <c:pt idx="586">
                  <c:v>4553037.328148553</c:v>
                </c:pt>
                <c:pt idx="587">
                  <c:v>4553025.487285282</c:v>
                </c:pt>
                <c:pt idx="588">
                  <c:v>4553023.230457207</c:v>
                </c:pt>
                <c:pt idx="589">
                  <c:v>4553031.593366024</c:v>
                </c:pt>
                <c:pt idx="590">
                  <c:v>4553024.329545092</c:v>
                </c:pt>
                <c:pt idx="591">
                  <c:v>4553016.649468784</c:v>
                </c:pt>
                <c:pt idx="592">
                  <c:v>4553014.514648792</c:v>
                </c:pt>
                <c:pt idx="593">
                  <c:v>4553018.612950071</c:v>
                </c:pt>
                <c:pt idx="594">
                  <c:v>4553002.103222528</c:v>
                </c:pt>
                <c:pt idx="595">
                  <c:v>4553015.258434672</c:v>
                </c:pt>
                <c:pt idx="596">
                  <c:v>4553012.962094489</c:v>
                </c:pt>
                <c:pt idx="597">
                  <c:v>4553012.179196863</c:v>
                </c:pt>
                <c:pt idx="598">
                  <c:v>4553005.888467744</c:v>
                </c:pt>
                <c:pt idx="599">
                  <c:v>4553012.289812914</c:v>
                </c:pt>
                <c:pt idx="600">
                  <c:v>4553021.699848737</c:v>
                </c:pt>
                <c:pt idx="601">
                  <c:v>4553021.582167619</c:v>
                </c:pt>
                <c:pt idx="602">
                  <c:v>4553017.31176314</c:v>
                </c:pt>
                <c:pt idx="603">
                  <c:v>4553020.647922854</c:v>
                </c:pt>
                <c:pt idx="604">
                  <c:v>4553022.01592613</c:v>
                </c:pt>
                <c:pt idx="605">
                  <c:v>4553021.789925416</c:v>
                </c:pt>
                <c:pt idx="606">
                  <c:v>4553023.13414015</c:v>
                </c:pt>
                <c:pt idx="607">
                  <c:v>4553018.670455325</c:v>
                </c:pt>
                <c:pt idx="608">
                  <c:v>4553024.109351612</c:v>
                </c:pt>
                <c:pt idx="609">
                  <c:v>4553016.411155715</c:v>
                </c:pt>
                <c:pt idx="610">
                  <c:v>4553013.923077795</c:v>
                </c:pt>
                <c:pt idx="611">
                  <c:v>4553014.517326877</c:v>
                </c:pt>
                <c:pt idx="612">
                  <c:v>4553009.798104516</c:v>
                </c:pt>
                <c:pt idx="613">
                  <c:v>4553011.986706738</c:v>
                </c:pt>
                <c:pt idx="614">
                  <c:v>4553011.788231977</c:v>
                </c:pt>
                <c:pt idx="615">
                  <c:v>4553005.995007165</c:v>
                </c:pt>
                <c:pt idx="616">
                  <c:v>4553011.982839519</c:v>
                </c:pt>
                <c:pt idx="617">
                  <c:v>4553007.986264235</c:v>
                </c:pt>
                <c:pt idx="618">
                  <c:v>4553007.326675542</c:v>
                </c:pt>
                <c:pt idx="619">
                  <c:v>4553004.508078481</c:v>
                </c:pt>
                <c:pt idx="620">
                  <c:v>4553008.016712729</c:v>
                </c:pt>
                <c:pt idx="621">
                  <c:v>4553010.666380931</c:v>
                </c:pt>
                <c:pt idx="622">
                  <c:v>4553009.692787883</c:v>
                </c:pt>
                <c:pt idx="623">
                  <c:v>4553010.554403948</c:v>
                </c:pt>
                <c:pt idx="624">
                  <c:v>4553011.80717502</c:v>
                </c:pt>
                <c:pt idx="625">
                  <c:v>4553014.973353275</c:v>
                </c:pt>
                <c:pt idx="626">
                  <c:v>4553014.72778472</c:v>
                </c:pt>
                <c:pt idx="627">
                  <c:v>4553013.77542585</c:v>
                </c:pt>
                <c:pt idx="628">
                  <c:v>4553014.75213067</c:v>
                </c:pt>
                <c:pt idx="629">
                  <c:v>4553014.229478277</c:v>
                </c:pt>
                <c:pt idx="630">
                  <c:v>4553014.897147132</c:v>
                </c:pt>
                <c:pt idx="631">
                  <c:v>4553012.930818945</c:v>
                </c:pt>
                <c:pt idx="632">
                  <c:v>4553012.722427739</c:v>
                </c:pt>
                <c:pt idx="633">
                  <c:v>4553015.804295843</c:v>
                </c:pt>
                <c:pt idx="634">
                  <c:v>4553012.657554656</c:v>
                </c:pt>
                <c:pt idx="635">
                  <c:v>4553014.082208141</c:v>
                </c:pt>
                <c:pt idx="636">
                  <c:v>4553013.325978272</c:v>
                </c:pt>
                <c:pt idx="637">
                  <c:v>4553009.522083499</c:v>
                </c:pt>
                <c:pt idx="638">
                  <c:v>4553011.20251129</c:v>
                </c:pt>
                <c:pt idx="639">
                  <c:v>4553008.58013314</c:v>
                </c:pt>
                <c:pt idx="640">
                  <c:v>4553012.179521509</c:v>
                </c:pt>
                <c:pt idx="641">
                  <c:v>4553010.538955878</c:v>
                </c:pt>
                <c:pt idx="642">
                  <c:v>4553010.294296828</c:v>
                </c:pt>
                <c:pt idx="643">
                  <c:v>4553010.864230699</c:v>
                </c:pt>
                <c:pt idx="644">
                  <c:v>4553010.608898075</c:v>
                </c:pt>
                <c:pt idx="645">
                  <c:v>4553010.442873088</c:v>
                </c:pt>
                <c:pt idx="646">
                  <c:v>4553012.174849802</c:v>
                </c:pt>
                <c:pt idx="647">
                  <c:v>4553013.073442811</c:v>
                </c:pt>
                <c:pt idx="648">
                  <c:v>4553011.585793003</c:v>
                </c:pt>
                <c:pt idx="649">
                  <c:v>4553011.434060086</c:v>
                </c:pt>
                <c:pt idx="650">
                  <c:v>4553010.48244965</c:v>
                </c:pt>
                <c:pt idx="651">
                  <c:v>4553010.147331891</c:v>
                </c:pt>
                <c:pt idx="652">
                  <c:v>4553011.455685365</c:v>
                </c:pt>
                <c:pt idx="653">
                  <c:v>4553011.210805444</c:v>
                </c:pt>
                <c:pt idx="654">
                  <c:v>4553011.174637193</c:v>
                </c:pt>
                <c:pt idx="655">
                  <c:v>4553010.684497943</c:v>
                </c:pt>
                <c:pt idx="656">
                  <c:v>4553011.446625302</c:v>
                </c:pt>
                <c:pt idx="657">
                  <c:v>4553010.876572907</c:v>
                </c:pt>
                <c:pt idx="658">
                  <c:v>4553011.570629276</c:v>
                </c:pt>
                <c:pt idx="659">
                  <c:v>4553009.959238593</c:v>
                </c:pt>
                <c:pt idx="660">
                  <c:v>4553011.509049041</c:v>
                </c:pt>
                <c:pt idx="661">
                  <c:v>4553011.447421971</c:v>
                </c:pt>
                <c:pt idx="662">
                  <c:v>4553011.823291939</c:v>
                </c:pt>
                <c:pt idx="663">
                  <c:v>4553011.765789648</c:v>
                </c:pt>
                <c:pt idx="664">
                  <c:v>4553012.705616564</c:v>
                </c:pt>
                <c:pt idx="665">
                  <c:v>4553012.511389175</c:v>
                </c:pt>
                <c:pt idx="666">
                  <c:v>4553012.656285623</c:v>
                </c:pt>
                <c:pt idx="667">
                  <c:v>4553012.828398841</c:v>
                </c:pt>
                <c:pt idx="668">
                  <c:v>4553012.844796999</c:v>
                </c:pt>
                <c:pt idx="669">
                  <c:v>4553012.921385735</c:v>
                </c:pt>
                <c:pt idx="670">
                  <c:v>4553013.016167331</c:v>
                </c:pt>
                <c:pt idx="671">
                  <c:v>4553013.014511091</c:v>
                </c:pt>
                <c:pt idx="672">
                  <c:v>4553013.332791377</c:v>
                </c:pt>
                <c:pt idx="673">
                  <c:v>4553013.16791882</c:v>
                </c:pt>
                <c:pt idx="674">
                  <c:v>4553013.186639738</c:v>
                </c:pt>
                <c:pt idx="675">
                  <c:v>4553012.540546626</c:v>
                </c:pt>
                <c:pt idx="676">
                  <c:v>4553012.932400563</c:v>
                </c:pt>
                <c:pt idx="677">
                  <c:v>4553011.966163263</c:v>
                </c:pt>
                <c:pt idx="678">
                  <c:v>4553012.162549786</c:v>
                </c:pt>
                <c:pt idx="679">
                  <c:v>4553011.946916709</c:v>
                </c:pt>
                <c:pt idx="680">
                  <c:v>4553011.868718837</c:v>
                </c:pt>
                <c:pt idx="681">
                  <c:v>4553011.462915939</c:v>
                </c:pt>
                <c:pt idx="682">
                  <c:v>4553011.52112123</c:v>
                </c:pt>
                <c:pt idx="683">
                  <c:v>4553011.245042876</c:v>
                </c:pt>
                <c:pt idx="684">
                  <c:v>4553011.312399438</c:v>
                </c:pt>
                <c:pt idx="685">
                  <c:v>4553011.172097196</c:v>
                </c:pt>
                <c:pt idx="686">
                  <c:v>4553011.172646443</c:v>
                </c:pt>
                <c:pt idx="687">
                  <c:v>4553010.813431184</c:v>
                </c:pt>
                <c:pt idx="688">
                  <c:v>4553010.972493842</c:v>
                </c:pt>
                <c:pt idx="689">
                  <c:v>4553012.04427341</c:v>
                </c:pt>
                <c:pt idx="690">
                  <c:v>4553012.684533804</c:v>
                </c:pt>
                <c:pt idx="691">
                  <c:v>4553012.235399398</c:v>
                </c:pt>
                <c:pt idx="692">
                  <c:v>4553011.902996585</c:v>
                </c:pt>
                <c:pt idx="693">
                  <c:v>4553011.93023754</c:v>
                </c:pt>
                <c:pt idx="694">
                  <c:v>4553012.133137434</c:v>
                </c:pt>
                <c:pt idx="695">
                  <c:v>4553012.085817983</c:v>
                </c:pt>
                <c:pt idx="696">
                  <c:v>4553012.377413861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TA!$B$2:$B$698</c:f>
              <c:numCache>
                <c:formatCode>General</c:formatCode>
                <c:ptCount val="697"/>
                <c:pt idx="0">
                  <c:v>26001502.44689036</c:v>
                </c:pt>
                <c:pt idx="1">
                  <c:v>153319343.9409184</c:v>
                </c:pt>
                <c:pt idx="2">
                  <c:v>143259018.7852547</c:v>
                </c:pt>
                <c:pt idx="3">
                  <c:v>131366607.2965891</c:v>
                </c:pt>
                <c:pt idx="4">
                  <c:v>127308121.9789021</c:v>
                </c:pt>
                <c:pt idx="5">
                  <c:v>118625706.7822975</c:v>
                </c:pt>
                <c:pt idx="6">
                  <c:v>115943706.9277155</c:v>
                </c:pt>
                <c:pt idx="7">
                  <c:v>108320431.1448613</c:v>
                </c:pt>
                <c:pt idx="8">
                  <c:v>106166399.6971274</c:v>
                </c:pt>
                <c:pt idx="9">
                  <c:v>99049323.67132199</c:v>
                </c:pt>
                <c:pt idx="10">
                  <c:v>97156693.73359098</c:v>
                </c:pt>
                <c:pt idx="11">
                  <c:v>90425751.51635742</c:v>
                </c:pt>
                <c:pt idx="12">
                  <c:v>88779724.37597273</c:v>
                </c:pt>
                <c:pt idx="13">
                  <c:v>82636761.37270947</c:v>
                </c:pt>
                <c:pt idx="14">
                  <c:v>72833428.60087983</c:v>
                </c:pt>
                <c:pt idx="15">
                  <c:v>70160777.12992404</c:v>
                </c:pt>
                <c:pt idx="16">
                  <c:v>70187944.59803237</c:v>
                </c:pt>
                <c:pt idx="17">
                  <c:v>67547031.46555614</c:v>
                </c:pt>
                <c:pt idx="18">
                  <c:v>64915257.30707839</c:v>
                </c:pt>
                <c:pt idx="19">
                  <c:v>64257193.2924874</c:v>
                </c:pt>
                <c:pt idx="20">
                  <c:v>64212470.80744282</c:v>
                </c:pt>
                <c:pt idx="21">
                  <c:v>61380770.48379026</c:v>
                </c:pt>
                <c:pt idx="22">
                  <c:v>58433300.66206571</c:v>
                </c:pt>
                <c:pt idx="23">
                  <c:v>57735234.6132822</c:v>
                </c:pt>
                <c:pt idx="24">
                  <c:v>57680866.46911294</c:v>
                </c:pt>
                <c:pt idx="25">
                  <c:v>54668251.90694467</c:v>
                </c:pt>
                <c:pt idx="26">
                  <c:v>51820587.65661456</c:v>
                </c:pt>
                <c:pt idx="27">
                  <c:v>48730661.18209931</c:v>
                </c:pt>
                <c:pt idx="28">
                  <c:v>47325156.92694526</c:v>
                </c:pt>
                <c:pt idx="29">
                  <c:v>46679946.85138687</c:v>
                </c:pt>
                <c:pt idx="30">
                  <c:v>46849112.2967371</c:v>
                </c:pt>
                <c:pt idx="31">
                  <c:v>45053453.47404769</c:v>
                </c:pt>
                <c:pt idx="32">
                  <c:v>44461946.78958458</c:v>
                </c:pt>
                <c:pt idx="33">
                  <c:v>44495164.49217181</c:v>
                </c:pt>
                <c:pt idx="34">
                  <c:v>43137460.19734698</c:v>
                </c:pt>
                <c:pt idx="35">
                  <c:v>41635673.60526489</c:v>
                </c:pt>
                <c:pt idx="36">
                  <c:v>41026185.26599634</c:v>
                </c:pt>
                <c:pt idx="37">
                  <c:v>41052173.51254176</c:v>
                </c:pt>
                <c:pt idx="38">
                  <c:v>39754198.19982882</c:v>
                </c:pt>
                <c:pt idx="39">
                  <c:v>38609774.0382316</c:v>
                </c:pt>
                <c:pt idx="40">
                  <c:v>37228620.9238119</c:v>
                </c:pt>
                <c:pt idx="41">
                  <c:v>36426109.90588539</c:v>
                </c:pt>
                <c:pt idx="42">
                  <c:v>36081700.77655437</c:v>
                </c:pt>
                <c:pt idx="43">
                  <c:v>36014834.63963386</c:v>
                </c:pt>
                <c:pt idx="44">
                  <c:v>35147993.22451595</c:v>
                </c:pt>
                <c:pt idx="45">
                  <c:v>34752526.7042174</c:v>
                </c:pt>
                <c:pt idx="46">
                  <c:v>34794732.24596098</c:v>
                </c:pt>
                <c:pt idx="47">
                  <c:v>33976312.22942863</c:v>
                </c:pt>
                <c:pt idx="48">
                  <c:v>33130282.85054092</c:v>
                </c:pt>
                <c:pt idx="49">
                  <c:v>32714777.93083782</c:v>
                </c:pt>
                <c:pt idx="50">
                  <c:v>32397392.21570939</c:v>
                </c:pt>
                <c:pt idx="51">
                  <c:v>31747676.1757923</c:v>
                </c:pt>
                <c:pt idx="52">
                  <c:v>31184499.63683791</c:v>
                </c:pt>
                <c:pt idx="53">
                  <c:v>30483874.18148168</c:v>
                </c:pt>
                <c:pt idx="54">
                  <c:v>29994174.34451907</c:v>
                </c:pt>
                <c:pt idx="55">
                  <c:v>29775812.85332314</c:v>
                </c:pt>
                <c:pt idx="56">
                  <c:v>29777936.27051339</c:v>
                </c:pt>
                <c:pt idx="57">
                  <c:v>29222661.00786345</c:v>
                </c:pt>
                <c:pt idx="58">
                  <c:v>28855527.51029066</c:v>
                </c:pt>
                <c:pt idx="59">
                  <c:v>28625793.1581187</c:v>
                </c:pt>
                <c:pt idx="60">
                  <c:v>28353387.16550392</c:v>
                </c:pt>
                <c:pt idx="61">
                  <c:v>27919291.11911018</c:v>
                </c:pt>
                <c:pt idx="62">
                  <c:v>27473777.72335023</c:v>
                </c:pt>
                <c:pt idx="63">
                  <c:v>27253789.58382628</c:v>
                </c:pt>
                <c:pt idx="64">
                  <c:v>26910244.5255199</c:v>
                </c:pt>
                <c:pt idx="65">
                  <c:v>26615173.85942447</c:v>
                </c:pt>
                <c:pt idx="66">
                  <c:v>26187970.94881548</c:v>
                </c:pt>
                <c:pt idx="67">
                  <c:v>25868752.01533261</c:v>
                </c:pt>
                <c:pt idx="68">
                  <c:v>25715174.59227816</c:v>
                </c:pt>
                <c:pt idx="69">
                  <c:v>25726392.62946523</c:v>
                </c:pt>
                <c:pt idx="70">
                  <c:v>25375188.17490542</c:v>
                </c:pt>
                <c:pt idx="71">
                  <c:v>25149134.32126554</c:v>
                </c:pt>
                <c:pt idx="72">
                  <c:v>24957703.92707096</c:v>
                </c:pt>
                <c:pt idx="73">
                  <c:v>24793956.6055489</c:v>
                </c:pt>
                <c:pt idx="74">
                  <c:v>24507364.19269296</c:v>
                </c:pt>
                <c:pt idx="75">
                  <c:v>24203656.31522502</c:v>
                </c:pt>
                <c:pt idx="76">
                  <c:v>24054944.05776051</c:v>
                </c:pt>
                <c:pt idx="77">
                  <c:v>23928025.89456933</c:v>
                </c:pt>
                <c:pt idx="78">
                  <c:v>23698137.64333991</c:v>
                </c:pt>
                <c:pt idx="79">
                  <c:v>23503421.70076624</c:v>
                </c:pt>
                <c:pt idx="80">
                  <c:v>23240277.55120217</c:v>
                </c:pt>
                <c:pt idx="81">
                  <c:v>23104684.9979355</c:v>
                </c:pt>
                <c:pt idx="82">
                  <c:v>22946639.94822876</c:v>
                </c:pt>
                <c:pt idx="83">
                  <c:v>22729972.73944827</c:v>
                </c:pt>
                <c:pt idx="84">
                  <c:v>22545469.13243089</c:v>
                </c:pt>
                <c:pt idx="85">
                  <c:v>22420301.13519578</c:v>
                </c:pt>
                <c:pt idx="86">
                  <c:v>22284562.44470747</c:v>
                </c:pt>
                <c:pt idx="87">
                  <c:v>22087965.20510248</c:v>
                </c:pt>
                <c:pt idx="88">
                  <c:v>21891948.30071551</c:v>
                </c:pt>
                <c:pt idx="89">
                  <c:v>21744487.7343845</c:v>
                </c:pt>
                <c:pt idx="90">
                  <c:v>21627116.70258185</c:v>
                </c:pt>
                <c:pt idx="91">
                  <c:v>21516451.02368131</c:v>
                </c:pt>
                <c:pt idx="92">
                  <c:v>21362502.90784229</c:v>
                </c:pt>
                <c:pt idx="93">
                  <c:v>21233820.81228592</c:v>
                </c:pt>
                <c:pt idx="94">
                  <c:v>21068963.13564522</c:v>
                </c:pt>
                <c:pt idx="95">
                  <c:v>20951442.82358736</c:v>
                </c:pt>
                <c:pt idx="96">
                  <c:v>20797783.55979011</c:v>
                </c:pt>
                <c:pt idx="97">
                  <c:v>20675163.30130981</c:v>
                </c:pt>
                <c:pt idx="98">
                  <c:v>20573509.61428752</c:v>
                </c:pt>
                <c:pt idx="99">
                  <c:v>20487056.88995124</c:v>
                </c:pt>
                <c:pt idx="100">
                  <c:v>20349887.86782794</c:v>
                </c:pt>
                <c:pt idx="101">
                  <c:v>20204127.47554448</c:v>
                </c:pt>
                <c:pt idx="102">
                  <c:v>20103525.99325906</c:v>
                </c:pt>
                <c:pt idx="103">
                  <c:v>20019279.6990653</c:v>
                </c:pt>
                <c:pt idx="104">
                  <c:v>19944751.90183818</c:v>
                </c:pt>
                <c:pt idx="105">
                  <c:v>19827774.56112333</c:v>
                </c:pt>
                <c:pt idx="106">
                  <c:v>19728942.66725719</c:v>
                </c:pt>
                <c:pt idx="107">
                  <c:v>19609120.07099727</c:v>
                </c:pt>
                <c:pt idx="108">
                  <c:v>19523734.82455715</c:v>
                </c:pt>
                <c:pt idx="109">
                  <c:v>19412335.10349203</c:v>
                </c:pt>
                <c:pt idx="110">
                  <c:v>19313902.11106721</c:v>
                </c:pt>
                <c:pt idx="111">
                  <c:v>19245767.91924378</c:v>
                </c:pt>
                <c:pt idx="112">
                  <c:v>19175354.36467227</c:v>
                </c:pt>
                <c:pt idx="113">
                  <c:v>19075251.9045594</c:v>
                </c:pt>
                <c:pt idx="114">
                  <c:v>18973073.65251855</c:v>
                </c:pt>
                <c:pt idx="115">
                  <c:v>18885044.99014695</c:v>
                </c:pt>
                <c:pt idx="116">
                  <c:v>18813221.57673221</c:v>
                </c:pt>
                <c:pt idx="117">
                  <c:v>18746221.30680452</c:v>
                </c:pt>
                <c:pt idx="118">
                  <c:v>18659452.3652528</c:v>
                </c:pt>
                <c:pt idx="119">
                  <c:v>18586656.85830673</c:v>
                </c:pt>
                <c:pt idx="120">
                  <c:v>18496082.34538234</c:v>
                </c:pt>
                <c:pt idx="121">
                  <c:v>18429138.43101143</c:v>
                </c:pt>
                <c:pt idx="122">
                  <c:v>18343543.45340544</c:v>
                </c:pt>
                <c:pt idx="123">
                  <c:v>18272870.61217911</c:v>
                </c:pt>
                <c:pt idx="124">
                  <c:v>18214586.80145888</c:v>
                </c:pt>
                <c:pt idx="125">
                  <c:v>18165834.35403434</c:v>
                </c:pt>
                <c:pt idx="126">
                  <c:v>18089865.55014605</c:v>
                </c:pt>
                <c:pt idx="127">
                  <c:v>18005944.93644357</c:v>
                </c:pt>
                <c:pt idx="128">
                  <c:v>17941971.28056887</c:v>
                </c:pt>
                <c:pt idx="129">
                  <c:v>17888650.23748847</c:v>
                </c:pt>
                <c:pt idx="130">
                  <c:v>17841386.58655762</c:v>
                </c:pt>
                <c:pt idx="131">
                  <c:v>17771679.97479934</c:v>
                </c:pt>
                <c:pt idx="132">
                  <c:v>17711555.11654939</c:v>
                </c:pt>
                <c:pt idx="133">
                  <c:v>17640748.03016422</c:v>
                </c:pt>
                <c:pt idx="134">
                  <c:v>17587761.47876276</c:v>
                </c:pt>
                <c:pt idx="135">
                  <c:v>17521063.85957178</c:v>
                </c:pt>
                <c:pt idx="136">
                  <c:v>17460708.49358378</c:v>
                </c:pt>
                <c:pt idx="137">
                  <c:v>17418442.1593381</c:v>
                </c:pt>
                <c:pt idx="138">
                  <c:v>17376190.59045845</c:v>
                </c:pt>
                <c:pt idx="139">
                  <c:v>17316343.93271346</c:v>
                </c:pt>
                <c:pt idx="140">
                  <c:v>17253896.63836613</c:v>
                </c:pt>
                <c:pt idx="141">
                  <c:v>17197074.30656441</c:v>
                </c:pt>
                <c:pt idx="142">
                  <c:v>17149874.85629306</c:v>
                </c:pt>
                <c:pt idx="143">
                  <c:v>17106381.93636093</c:v>
                </c:pt>
                <c:pt idx="144">
                  <c:v>17051816.67520044</c:v>
                </c:pt>
                <c:pt idx="145">
                  <c:v>17005719.42067607</c:v>
                </c:pt>
                <c:pt idx="146">
                  <c:v>16948758.1102922</c:v>
                </c:pt>
                <c:pt idx="147">
                  <c:v>16905356.91018581</c:v>
                </c:pt>
                <c:pt idx="148">
                  <c:v>16850987.91239766</c:v>
                </c:pt>
                <c:pt idx="149">
                  <c:v>16804991.26337076</c:v>
                </c:pt>
                <c:pt idx="150">
                  <c:v>16767100.40689607</c:v>
                </c:pt>
                <c:pt idx="151">
                  <c:v>16735819.37442181</c:v>
                </c:pt>
                <c:pt idx="152">
                  <c:v>16688132.46482231</c:v>
                </c:pt>
                <c:pt idx="153">
                  <c:v>16634070.81347805</c:v>
                </c:pt>
                <c:pt idx="154">
                  <c:v>16590593.23928268</c:v>
                </c:pt>
                <c:pt idx="155">
                  <c:v>16554318.48274407</c:v>
                </c:pt>
                <c:pt idx="156">
                  <c:v>16522151.93810935</c:v>
                </c:pt>
                <c:pt idx="157">
                  <c:v>16476370.98351213</c:v>
                </c:pt>
                <c:pt idx="158">
                  <c:v>16436210.34499843</c:v>
                </c:pt>
                <c:pt idx="159">
                  <c:v>16389773.5393475</c:v>
                </c:pt>
                <c:pt idx="160">
                  <c:v>16353679.10707873</c:v>
                </c:pt>
                <c:pt idx="161">
                  <c:v>16309346.51970243</c:v>
                </c:pt>
                <c:pt idx="162">
                  <c:v>16268418.90961341</c:v>
                </c:pt>
                <c:pt idx="163">
                  <c:v>16239420.32241715</c:v>
                </c:pt>
                <c:pt idx="164">
                  <c:v>16211261.06085361</c:v>
                </c:pt>
                <c:pt idx="165">
                  <c:v>16171591.58877484</c:v>
                </c:pt>
                <c:pt idx="166">
                  <c:v>16129801.53671529</c:v>
                </c:pt>
                <c:pt idx="167">
                  <c:v>16090303.2152801</c:v>
                </c:pt>
                <c:pt idx="168">
                  <c:v>16056935.4293289</c:v>
                </c:pt>
                <c:pt idx="169">
                  <c:v>16026587.46415232</c:v>
                </c:pt>
                <c:pt idx="170">
                  <c:v>15989333.79448225</c:v>
                </c:pt>
                <c:pt idx="171">
                  <c:v>15957883.22245204</c:v>
                </c:pt>
                <c:pt idx="172">
                  <c:v>15918824.99275365</c:v>
                </c:pt>
                <c:pt idx="173">
                  <c:v>15888488.3377484</c:v>
                </c:pt>
                <c:pt idx="174">
                  <c:v>15850876.32965766</c:v>
                </c:pt>
                <c:pt idx="175">
                  <c:v>15818477.96813497</c:v>
                </c:pt>
                <c:pt idx="176">
                  <c:v>15791747.08848913</c:v>
                </c:pt>
                <c:pt idx="177">
                  <c:v>15769922.58458913</c:v>
                </c:pt>
                <c:pt idx="178">
                  <c:v>15737368.56688983</c:v>
                </c:pt>
                <c:pt idx="179">
                  <c:v>15699615.76644319</c:v>
                </c:pt>
                <c:pt idx="180">
                  <c:v>15668302.92159978</c:v>
                </c:pt>
                <c:pt idx="181">
                  <c:v>15642155.74522838</c:v>
                </c:pt>
                <c:pt idx="182">
                  <c:v>15618968.25012776</c:v>
                </c:pt>
                <c:pt idx="183">
                  <c:v>15586659.31157581</c:v>
                </c:pt>
                <c:pt idx="184">
                  <c:v>15557924.47464568</c:v>
                </c:pt>
                <c:pt idx="185">
                  <c:v>15525195.77819533</c:v>
                </c:pt>
                <c:pt idx="186">
                  <c:v>15499028.59597432</c:v>
                </c:pt>
                <c:pt idx="187">
                  <c:v>15467407.86297967</c:v>
                </c:pt>
                <c:pt idx="188">
                  <c:v>15437717.38543911</c:v>
                </c:pt>
                <c:pt idx="189">
                  <c:v>15416513.98759112</c:v>
                </c:pt>
                <c:pt idx="190">
                  <c:v>15396452.6769065</c:v>
                </c:pt>
                <c:pt idx="191">
                  <c:v>15368226.26623512</c:v>
                </c:pt>
                <c:pt idx="192">
                  <c:v>15338385.73311281</c:v>
                </c:pt>
                <c:pt idx="193">
                  <c:v>15309309.62822426</c:v>
                </c:pt>
                <c:pt idx="194">
                  <c:v>15284354.39389791</c:v>
                </c:pt>
                <c:pt idx="195">
                  <c:v>15261970.29486395</c:v>
                </c:pt>
                <c:pt idx="196">
                  <c:v>15234942.41436345</c:v>
                </c:pt>
                <c:pt idx="197">
                  <c:v>15212320.7133428</c:v>
                </c:pt>
                <c:pt idx="198">
                  <c:v>15183810.35875941</c:v>
                </c:pt>
                <c:pt idx="199">
                  <c:v>15161480.34428172</c:v>
                </c:pt>
                <c:pt idx="200">
                  <c:v>15133841.96086795</c:v>
                </c:pt>
                <c:pt idx="201">
                  <c:v>15109756.18620559</c:v>
                </c:pt>
                <c:pt idx="202">
                  <c:v>15089848.53719358</c:v>
                </c:pt>
                <c:pt idx="203">
                  <c:v>15073780.70064639</c:v>
                </c:pt>
                <c:pt idx="204">
                  <c:v>15050260.65703288</c:v>
                </c:pt>
                <c:pt idx="205">
                  <c:v>15022269.17363879</c:v>
                </c:pt>
                <c:pt idx="206">
                  <c:v>14998662.0854425</c:v>
                </c:pt>
                <c:pt idx="207">
                  <c:v>14978990.60457182</c:v>
                </c:pt>
                <c:pt idx="208">
                  <c:v>14961547.92076326</c:v>
                </c:pt>
                <c:pt idx="209">
                  <c:v>14937493.56518151</c:v>
                </c:pt>
                <c:pt idx="210">
                  <c:v>14915831.03241763</c:v>
                </c:pt>
                <c:pt idx="211">
                  <c:v>14891526.69421912</c:v>
                </c:pt>
                <c:pt idx="212">
                  <c:v>14871681.96487147</c:v>
                </c:pt>
                <c:pt idx="213">
                  <c:v>14847951.655606</c:v>
                </c:pt>
                <c:pt idx="214">
                  <c:v>14825333.85540434</c:v>
                </c:pt>
                <c:pt idx="215">
                  <c:v>14809156.77712816</c:v>
                </c:pt>
                <c:pt idx="216">
                  <c:v>14794225.22220647</c:v>
                </c:pt>
                <c:pt idx="217">
                  <c:v>14773101.74629056</c:v>
                </c:pt>
                <c:pt idx="218">
                  <c:v>14750787.03190842</c:v>
                </c:pt>
                <c:pt idx="219">
                  <c:v>14728418.75406015</c:v>
                </c:pt>
                <c:pt idx="220">
                  <c:v>14708928.85458717</c:v>
                </c:pt>
                <c:pt idx="221">
                  <c:v>14691715.25123134</c:v>
                </c:pt>
                <c:pt idx="222">
                  <c:v>14671207.65460634</c:v>
                </c:pt>
                <c:pt idx="223">
                  <c:v>14654350.69411314</c:v>
                </c:pt>
                <c:pt idx="224">
                  <c:v>14632544.82154429</c:v>
                </c:pt>
                <c:pt idx="225">
                  <c:v>14615500.64813527</c:v>
                </c:pt>
                <c:pt idx="226">
                  <c:v>14594261.59251639</c:v>
                </c:pt>
                <c:pt idx="227">
                  <c:v>14575652.37248089</c:v>
                </c:pt>
                <c:pt idx="228">
                  <c:v>14560257.79966412</c:v>
                </c:pt>
                <c:pt idx="229">
                  <c:v>14548003.04559781</c:v>
                </c:pt>
                <c:pt idx="230">
                  <c:v>14530355.24041136</c:v>
                </c:pt>
                <c:pt idx="231">
                  <c:v>14508622.48249867</c:v>
                </c:pt>
                <c:pt idx="232">
                  <c:v>14490193.14056163</c:v>
                </c:pt>
                <c:pt idx="233">
                  <c:v>14474950.56411318</c:v>
                </c:pt>
                <c:pt idx="234">
                  <c:v>14461445.53937894</c:v>
                </c:pt>
                <c:pt idx="235">
                  <c:v>14442814.20987424</c:v>
                </c:pt>
                <c:pt idx="236">
                  <c:v>14425812.88978439</c:v>
                </c:pt>
                <c:pt idx="237">
                  <c:v>14407071.07815143</c:v>
                </c:pt>
                <c:pt idx="238">
                  <c:v>14391520.24316363</c:v>
                </c:pt>
                <c:pt idx="239">
                  <c:v>14373037.32222526</c:v>
                </c:pt>
                <c:pt idx="240">
                  <c:v>14355158.22678095</c:v>
                </c:pt>
                <c:pt idx="241">
                  <c:v>14342458.72235451</c:v>
                </c:pt>
                <c:pt idx="242">
                  <c:v>14331028.93790169</c:v>
                </c:pt>
                <c:pt idx="243">
                  <c:v>14314632.91960111</c:v>
                </c:pt>
                <c:pt idx="244">
                  <c:v>14297420.17557165</c:v>
                </c:pt>
                <c:pt idx="245">
                  <c:v>14279622.90764556</c:v>
                </c:pt>
                <c:pt idx="246">
                  <c:v>14263879.16130245</c:v>
                </c:pt>
                <c:pt idx="247">
                  <c:v>14250226.82740545</c:v>
                </c:pt>
                <c:pt idx="248">
                  <c:v>14234159.49202614</c:v>
                </c:pt>
                <c:pt idx="249">
                  <c:v>14221364.28790636</c:v>
                </c:pt>
                <c:pt idx="250">
                  <c:v>14204094.15515094</c:v>
                </c:pt>
                <c:pt idx="251">
                  <c:v>14190777.13712383</c:v>
                </c:pt>
                <c:pt idx="252">
                  <c:v>14173901.91619195</c:v>
                </c:pt>
                <c:pt idx="253">
                  <c:v>14159138.49128769</c:v>
                </c:pt>
                <c:pt idx="254">
                  <c:v>14146926.97773892</c:v>
                </c:pt>
                <c:pt idx="255">
                  <c:v>14137379.5417918</c:v>
                </c:pt>
                <c:pt idx="256">
                  <c:v>14123851.29216237</c:v>
                </c:pt>
                <c:pt idx="257">
                  <c:v>14106351.96461887</c:v>
                </c:pt>
                <c:pt idx="258">
                  <c:v>14091598.13564494</c:v>
                </c:pt>
                <c:pt idx="259">
                  <c:v>14079592.12032517</c:v>
                </c:pt>
                <c:pt idx="260">
                  <c:v>14068977.70005601</c:v>
                </c:pt>
                <c:pt idx="261">
                  <c:v>14054138.81346319</c:v>
                </c:pt>
                <c:pt idx="262">
                  <c:v>14040370.21115385</c:v>
                </c:pt>
                <c:pt idx="263">
                  <c:v>14025554.53930641</c:v>
                </c:pt>
                <c:pt idx="264">
                  <c:v>14013097.26937599</c:v>
                </c:pt>
                <c:pt idx="265">
                  <c:v>13998331.17244741</c:v>
                </c:pt>
                <c:pt idx="266">
                  <c:v>13983797.51034047</c:v>
                </c:pt>
                <c:pt idx="267">
                  <c:v>13973661.89343507</c:v>
                </c:pt>
                <c:pt idx="268">
                  <c:v>13964786.3280498</c:v>
                </c:pt>
                <c:pt idx="269">
                  <c:v>13951729.37974268</c:v>
                </c:pt>
                <c:pt idx="270">
                  <c:v>13938250.84666671</c:v>
                </c:pt>
                <c:pt idx="271">
                  <c:v>13923743.52175853</c:v>
                </c:pt>
                <c:pt idx="272">
                  <c:v>13910688.11170767</c:v>
                </c:pt>
                <c:pt idx="273">
                  <c:v>13899623.37221338</c:v>
                </c:pt>
                <c:pt idx="274">
                  <c:v>13886780.5559144</c:v>
                </c:pt>
                <c:pt idx="275">
                  <c:v>13877099.6127934</c:v>
                </c:pt>
                <c:pt idx="276">
                  <c:v>13863083.96581892</c:v>
                </c:pt>
                <c:pt idx="277">
                  <c:v>13852582.86022487</c:v>
                </c:pt>
                <c:pt idx="278">
                  <c:v>13838859.65762134</c:v>
                </c:pt>
                <c:pt idx="279">
                  <c:v>13826986.63689803</c:v>
                </c:pt>
                <c:pt idx="280">
                  <c:v>13817166.65957513</c:v>
                </c:pt>
                <c:pt idx="281">
                  <c:v>13809674.65204</c:v>
                </c:pt>
                <c:pt idx="282">
                  <c:v>13799285.88115012</c:v>
                </c:pt>
                <c:pt idx="283">
                  <c:v>13784780.94947933</c:v>
                </c:pt>
                <c:pt idx="284">
                  <c:v>13772798.68618493</c:v>
                </c:pt>
                <c:pt idx="285">
                  <c:v>13763349.66053949</c:v>
                </c:pt>
                <c:pt idx="286">
                  <c:v>13755034.33514002</c:v>
                </c:pt>
                <c:pt idx="287">
                  <c:v>13743033.02243023</c:v>
                </c:pt>
                <c:pt idx="288">
                  <c:v>13731603.66053516</c:v>
                </c:pt>
                <c:pt idx="289">
                  <c:v>13719781.93913724</c:v>
                </c:pt>
                <c:pt idx="290">
                  <c:v>13709704.15256622</c:v>
                </c:pt>
                <c:pt idx="291">
                  <c:v>13697772.14281973</c:v>
                </c:pt>
                <c:pt idx="292">
                  <c:v>13685728.70132564</c:v>
                </c:pt>
                <c:pt idx="293">
                  <c:v>13677618.53084767</c:v>
                </c:pt>
                <c:pt idx="294">
                  <c:v>13670736.64916352</c:v>
                </c:pt>
                <c:pt idx="295">
                  <c:v>13660174.68751298</c:v>
                </c:pt>
                <c:pt idx="296">
                  <c:v>13649723.39658659</c:v>
                </c:pt>
                <c:pt idx="297">
                  <c:v>13637754.15400586</c:v>
                </c:pt>
                <c:pt idx="298">
                  <c:v>13626723.79296718</c:v>
                </c:pt>
                <c:pt idx="299">
                  <c:v>13617647.00528444</c:v>
                </c:pt>
                <c:pt idx="300">
                  <c:v>13607336.13574336</c:v>
                </c:pt>
                <c:pt idx="301">
                  <c:v>13600321.63179801</c:v>
                </c:pt>
                <c:pt idx="302">
                  <c:v>13588817.28808203</c:v>
                </c:pt>
                <c:pt idx="303">
                  <c:v>13580636.68437956</c:v>
                </c:pt>
                <c:pt idx="304">
                  <c:v>13569356.3898893</c:v>
                </c:pt>
                <c:pt idx="305">
                  <c:v>13559872.91919786</c:v>
                </c:pt>
                <c:pt idx="306">
                  <c:v>13551997.34165153</c:v>
                </c:pt>
                <c:pt idx="307">
                  <c:v>13546189.54938233</c:v>
                </c:pt>
                <c:pt idx="308">
                  <c:v>13538467.14637104</c:v>
                </c:pt>
                <c:pt idx="309">
                  <c:v>13526183.74537006</c:v>
                </c:pt>
                <c:pt idx="310">
                  <c:v>13516479.23743528</c:v>
                </c:pt>
                <c:pt idx="311">
                  <c:v>13509286.12224774</c:v>
                </c:pt>
                <c:pt idx="312">
                  <c:v>13503015.72076747</c:v>
                </c:pt>
                <c:pt idx="313">
                  <c:v>13493355.63261256</c:v>
                </c:pt>
                <c:pt idx="314">
                  <c:v>13483684.32381157</c:v>
                </c:pt>
                <c:pt idx="315">
                  <c:v>13474427.80727367</c:v>
                </c:pt>
                <c:pt idx="316">
                  <c:v>13466357.22080485</c:v>
                </c:pt>
                <c:pt idx="317">
                  <c:v>13456855.37469972</c:v>
                </c:pt>
                <c:pt idx="318">
                  <c:v>13446811.41637969</c:v>
                </c:pt>
                <c:pt idx="319">
                  <c:v>13440451.23044494</c:v>
                </c:pt>
                <c:pt idx="320">
                  <c:v>13435252.94456282</c:v>
                </c:pt>
                <c:pt idx="321">
                  <c:v>13426665.04041964</c:v>
                </c:pt>
                <c:pt idx="322">
                  <c:v>13419098.84105543</c:v>
                </c:pt>
                <c:pt idx="323">
                  <c:v>13409353.02673369</c:v>
                </c:pt>
                <c:pt idx="324">
                  <c:v>13399979.88779068</c:v>
                </c:pt>
                <c:pt idx="325">
                  <c:v>13392546.0982251</c:v>
                </c:pt>
                <c:pt idx="326">
                  <c:v>13384472.63336757</c:v>
                </c:pt>
                <c:pt idx="327">
                  <c:v>13380118.37843153</c:v>
                </c:pt>
                <c:pt idx="328">
                  <c:v>13370813.47090034</c:v>
                </c:pt>
                <c:pt idx="329">
                  <c:v>13364792.98629402</c:v>
                </c:pt>
                <c:pt idx="330">
                  <c:v>13355641.2015301</c:v>
                </c:pt>
                <c:pt idx="331">
                  <c:v>13348484.53963224</c:v>
                </c:pt>
                <c:pt idx="332">
                  <c:v>13342404.10010739</c:v>
                </c:pt>
                <c:pt idx="333">
                  <c:v>13338128.2876462</c:v>
                </c:pt>
                <c:pt idx="334">
                  <c:v>13333050.77971603</c:v>
                </c:pt>
                <c:pt idx="335">
                  <c:v>13322578.46018626</c:v>
                </c:pt>
                <c:pt idx="336">
                  <c:v>13315046.12764892</c:v>
                </c:pt>
                <c:pt idx="337">
                  <c:v>13310193.6875405</c:v>
                </c:pt>
                <c:pt idx="338">
                  <c:v>13306068.07869353</c:v>
                </c:pt>
                <c:pt idx="339">
                  <c:v>13298709.61575449</c:v>
                </c:pt>
                <c:pt idx="340">
                  <c:v>13290424.96091104</c:v>
                </c:pt>
                <c:pt idx="341">
                  <c:v>13283831.17624789</c:v>
                </c:pt>
                <c:pt idx="342">
                  <c:v>13277737.4664811</c:v>
                </c:pt>
                <c:pt idx="343">
                  <c:v>13270823.36159868</c:v>
                </c:pt>
                <c:pt idx="344">
                  <c:v>13262665.64413781</c:v>
                </c:pt>
                <c:pt idx="345">
                  <c:v>13258028.15339401</c:v>
                </c:pt>
                <c:pt idx="346">
                  <c:v>13254404.78739396</c:v>
                </c:pt>
                <c:pt idx="347">
                  <c:v>13247473.29926709</c:v>
                </c:pt>
                <c:pt idx="348">
                  <c:v>13243365.65250771</c:v>
                </c:pt>
                <c:pt idx="349">
                  <c:v>13236147.59646618</c:v>
                </c:pt>
                <c:pt idx="350">
                  <c:v>13228464.1755003</c:v>
                </c:pt>
                <c:pt idx="351">
                  <c:v>13222568.6336739</c:v>
                </c:pt>
                <c:pt idx="352">
                  <c:v>13216853.89870321</c:v>
                </c:pt>
                <c:pt idx="353">
                  <c:v>13215656.50235824</c:v>
                </c:pt>
                <c:pt idx="354">
                  <c:v>13208799.5967139</c:v>
                </c:pt>
                <c:pt idx="355">
                  <c:v>13205112.49956363</c:v>
                </c:pt>
                <c:pt idx="356">
                  <c:v>13198230.4993484</c:v>
                </c:pt>
                <c:pt idx="357">
                  <c:v>13193988.19707035</c:v>
                </c:pt>
                <c:pt idx="358">
                  <c:v>13189987.14927678</c:v>
                </c:pt>
                <c:pt idx="359">
                  <c:v>13187361.20342307</c:v>
                </c:pt>
                <c:pt idx="360">
                  <c:v>13185475.3244633</c:v>
                </c:pt>
                <c:pt idx="361">
                  <c:v>13176952.69350678</c:v>
                </c:pt>
                <c:pt idx="362">
                  <c:v>13171985.78573752</c:v>
                </c:pt>
                <c:pt idx="363">
                  <c:v>13169973.9673389</c:v>
                </c:pt>
                <c:pt idx="364">
                  <c:v>13168524.04203572</c:v>
                </c:pt>
                <c:pt idx="365">
                  <c:v>13164076.95604865</c:v>
                </c:pt>
                <c:pt idx="366">
                  <c:v>13157052.42521073</c:v>
                </c:pt>
                <c:pt idx="367">
                  <c:v>13153799.29828149</c:v>
                </c:pt>
                <c:pt idx="368">
                  <c:v>13150082.70175426</c:v>
                </c:pt>
                <c:pt idx="369">
                  <c:v>13146776.54743041</c:v>
                </c:pt>
                <c:pt idx="370">
                  <c:v>13141053.22410217</c:v>
                </c:pt>
                <c:pt idx="371">
                  <c:v>13138417.98239966</c:v>
                </c:pt>
                <c:pt idx="372">
                  <c:v>13136466.3989906</c:v>
                </c:pt>
                <c:pt idx="373">
                  <c:v>13133763.03113941</c:v>
                </c:pt>
                <c:pt idx="374">
                  <c:v>13134669.53744078</c:v>
                </c:pt>
                <c:pt idx="375">
                  <c:v>13131286.13352889</c:v>
                </c:pt>
                <c:pt idx="376">
                  <c:v>13126171.54185399</c:v>
                </c:pt>
                <c:pt idx="377">
                  <c:v>13121985.08063261</c:v>
                </c:pt>
                <c:pt idx="378">
                  <c:v>13118942.13935242</c:v>
                </c:pt>
                <c:pt idx="379">
                  <c:v>13121384.07267868</c:v>
                </c:pt>
                <c:pt idx="380">
                  <c:v>13117664.64523602</c:v>
                </c:pt>
                <c:pt idx="381">
                  <c:v>13116401.63613839</c:v>
                </c:pt>
                <c:pt idx="382">
                  <c:v>13112073.58816168</c:v>
                </c:pt>
                <c:pt idx="383">
                  <c:v>13111793.95735689</c:v>
                </c:pt>
                <c:pt idx="384">
                  <c:v>13110598.40524958</c:v>
                </c:pt>
                <c:pt idx="385">
                  <c:v>13109978.40073449</c:v>
                </c:pt>
                <c:pt idx="386">
                  <c:v>13112763.58604825</c:v>
                </c:pt>
                <c:pt idx="387">
                  <c:v>13107988.99986651</c:v>
                </c:pt>
                <c:pt idx="388">
                  <c:v>13104847.38552674</c:v>
                </c:pt>
                <c:pt idx="389">
                  <c:v>13104534.35474345</c:v>
                </c:pt>
                <c:pt idx="390">
                  <c:v>13105044.02201035</c:v>
                </c:pt>
                <c:pt idx="391">
                  <c:v>13102941.78552977</c:v>
                </c:pt>
                <c:pt idx="392">
                  <c:v>13096476.94858924</c:v>
                </c:pt>
                <c:pt idx="393">
                  <c:v>13094841.29479663</c:v>
                </c:pt>
                <c:pt idx="394">
                  <c:v>13092529.17468662</c:v>
                </c:pt>
                <c:pt idx="395">
                  <c:v>13091923.25538582</c:v>
                </c:pt>
                <c:pt idx="396">
                  <c:v>13087234.94141457</c:v>
                </c:pt>
                <c:pt idx="397">
                  <c:v>13085579.08730813</c:v>
                </c:pt>
                <c:pt idx="398">
                  <c:v>13088363.11294048</c:v>
                </c:pt>
                <c:pt idx="399">
                  <c:v>13087047.41341844</c:v>
                </c:pt>
                <c:pt idx="400">
                  <c:v>13087578.55102236</c:v>
                </c:pt>
                <c:pt idx="401">
                  <c:v>13088172.90238381</c:v>
                </c:pt>
                <c:pt idx="402">
                  <c:v>13085842.83162873</c:v>
                </c:pt>
                <c:pt idx="403">
                  <c:v>13083354.88525398</c:v>
                </c:pt>
                <c:pt idx="404">
                  <c:v>13080826.70612242</c:v>
                </c:pt>
                <c:pt idx="405">
                  <c:v>13084942.19200915</c:v>
                </c:pt>
                <c:pt idx="406">
                  <c:v>13084697.19209322</c:v>
                </c:pt>
                <c:pt idx="407">
                  <c:v>13085721.30242917</c:v>
                </c:pt>
                <c:pt idx="408">
                  <c:v>13084059.15222002</c:v>
                </c:pt>
                <c:pt idx="409">
                  <c:v>13088261.61489982</c:v>
                </c:pt>
                <c:pt idx="410">
                  <c:v>13086857.50550054</c:v>
                </c:pt>
                <c:pt idx="411">
                  <c:v>13081823.93114844</c:v>
                </c:pt>
                <c:pt idx="412">
                  <c:v>13084904.18288393</c:v>
                </c:pt>
                <c:pt idx="413">
                  <c:v>13084074.2402806</c:v>
                </c:pt>
                <c:pt idx="414">
                  <c:v>13082691.0892162</c:v>
                </c:pt>
                <c:pt idx="415">
                  <c:v>13081766.23891828</c:v>
                </c:pt>
                <c:pt idx="416">
                  <c:v>13086902.21320231</c:v>
                </c:pt>
                <c:pt idx="417">
                  <c:v>13083271.32423978</c:v>
                </c:pt>
                <c:pt idx="418">
                  <c:v>13083609.68104597</c:v>
                </c:pt>
                <c:pt idx="419">
                  <c:v>13079948.35646046</c:v>
                </c:pt>
                <c:pt idx="420">
                  <c:v>13082293.23523769</c:v>
                </c:pt>
                <c:pt idx="421">
                  <c:v>13085430.57974763</c:v>
                </c:pt>
                <c:pt idx="422">
                  <c:v>13083570.13736645</c:v>
                </c:pt>
                <c:pt idx="423">
                  <c:v>13085179.12429236</c:v>
                </c:pt>
                <c:pt idx="424">
                  <c:v>13083314.22784509</c:v>
                </c:pt>
                <c:pt idx="425">
                  <c:v>13082508.58699526</c:v>
                </c:pt>
                <c:pt idx="426">
                  <c:v>13083088.41129204</c:v>
                </c:pt>
                <c:pt idx="427">
                  <c:v>13083442.76831961</c:v>
                </c:pt>
                <c:pt idx="428">
                  <c:v>13080888.04200031</c:v>
                </c:pt>
                <c:pt idx="429">
                  <c:v>13080595.59991472</c:v>
                </c:pt>
                <c:pt idx="430">
                  <c:v>13080608.86909357</c:v>
                </c:pt>
                <c:pt idx="431">
                  <c:v>13082667.32249056</c:v>
                </c:pt>
                <c:pt idx="432">
                  <c:v>13080655.91297655</c:v>
                </c:pt>
                <c:pt idx="433">
                  <c:v>13079601.92737509</c:v>
                </c:pt>
                <c:pt idx="434">
                  <c:v>13080246.57794616</c:v>
                </c:pt>
                <c:pt idx="435">
                  <c:v>13076546.97467852</c:v>
                </c:pt>
                <c:pt idx="436">
                  <c:v>13077442.34276838</c:v>
                </c:pt>
                <c:pt idx="437">
                  <c:v>13075422.14538345</c:v>
                </c:pt>
                <c:pt idx="438">
                  <c:v>13075706.98156991</c:v>
                </c:pt>
                <c:pt idx="439">
                  <c:v>13077720.49544303</c:v>
                </c:pt>
                <c:pt idx="440">
                  <c:v>13076953.97232506</c:v>
                </c:pt>
                <c:pt idx="441">
                  <c:v>13079137.30124567</c:v>
                </c:pt>
                <c:pt idx="442">
                  <c:v>13079282.4099916</c:v>
                </c:pt>
                <c:pt idx="443">
                  <c:v>13078988.67883827</c:v>
                </c:pt>
                <c:pt idx="444">
                  <c:v>13078128.93425358</c:v>
                </c:pt>
                <c:pt idx="445">
                  <c:v>13080727.72784652</c:v>
                </c:pt>
                <c:pt idx="446">
                  <c:v>13080827.17340776</c:v>
                </c:pt>
                <c:pt idx="447">
                  <c:v>13081432.24218955</c:v>
                </c:pt>
                <c:pt idx="448">
                  <c:v>13081677.57110371</c:v>
                </c:pt>
                <c:pt idx="449">
                  <c:v>13081454.7488736</c:v>
                </c:pt>
                <c:pt idx="450">
                  <c:v>13084104.01647327</c:v>
                </c:pt>
                <c:pt idx="451">
                  <c:v>13082833.10384384</c:v>
                </c:pt>
                <c:pt idx="452">
                  <c:v>13083270.12031976</c:v>
                </c:pt>
                <c:pt idx="453">
                  <c:v>13081475.69951198</c:v>
                </c:pt>
                <c:pt idx="454">
                  <c:v>13080142.68188344</c:v>
                </c:pt>
                <c:pt idx="455">
                  <c:v>13080232.28890087</c:v>
                </c:pt>
                <c:pt idx="456">
                  <c:v>13081847.25469698</c:v>
                </c:pt>
                <c:pt idx="457">
                  <c:v>13081603.21020435</c:v>
                </c:pt>
                <c:pt idx="458">
                  <c:v>13081981.66792451</c:v>
                </c:pt>
                <c:pt idx="459">
                  <c:v>13081480.41721367</c:v>
                </c:pt>
                <c:pt idx="460">
                  <c:v>13081388.86229959</c:v>
                </c:pt>
                <c:pt idx="461">
                  <c:v>13080028.15795876</c:v>
                </c:pt>
                <c:pt idx="462">
                  <c:v>13079482.70389384</c:v>
                </c:pt>
                <c:pt idx="463">
                  <c:v>13079007.84866512</c:v>
                </c:pt>
                <c:pt idx="464">
                  <c:v>13079601.92119475</c:v>
                </c:pt>
                <c:pt idx="465">
                  <c:v>13080171.18486824</c:v>
                </c:pt>
                <c:pt idx="466">
                  <c:v>13078936.31386854</c:v>
                </c:pt>
                <c:pt idx="467">
                  <c:v>13078984.67345083</c:v>
                </c:pt>
                <c:pt idx="468">
                  <c:v>13079381.06199692</c:v>
                </c:pt>
                <c:pt idx="469">
                  <c:v>13078871.84046449</c:v>
                </c:pt>
                <c:pt idx="470">
                  <c:v>13078687.55679199</c:v>
                </c:pt>
                <c:pt idx="471">
                  <c:v>13079246.84955652</c:v>
                </c:pt>
                <c:pt idx="472">
                  <c:v>13078823.82421566</c:v>
                </c:pt>
                <c:pt idx="473">
                  <c:v>13079483.24313597</c:v>
                </c:pt>
                <c:pt idx="474">
                  <c:v>13078656.89058702</c:v>
                </c:pt>
                <c:pt idx="475">
                  <c:v>13080335.71485109</c:v>
                </c:pt>
                <c:pt idx="476">
                  <c:v>13080236.68427824</c:v>
                </c:pt>
                <c:pt idx="477">
                  <c:v>13080521.60076784</c:v>
                </c:pt>
                <c:pt idx="478">
                  <c:v>13080564.11994687</c:v>
                </c:pt>
                <c:pt idx="479">
                  <c:v>13080596.87341858</c:v>
                </c:pt>
                <c:pt idx="480">
                  <c:v>13080439.98480947</c:v>
                </c:pt>
                <c:pt idx="481">
                  <c:v>13079892.82488699</c:v>
                </c:pt>
                <c:pt idx="482">
                  <c:v>13080380.0483501</c:v>
                </c:pt>
                <c:pt idx="483">
                  <c:v>13080938.2393676</c:v>
                </c:pt>
                <c:pt idx="484">
                  <c:v>13080551.4223534</c:v>
                </c:pt>
                <c:pt idx="485">
                  <c:v>13080964.97647512</c:v>
                </c:pt>
                <c:pt idx="486">
                  <c:v>13080581.53320046</c:v>
                </c:pt>
                <c:pt idx="487">
                  <c:v>13080501.52615444</c:v>
                </c:pt>
                <c:pt idx="488">
                  <c:v>13080864.66402467</c:v>
                </c:pt>
                <c:pt idx="489">
                  <c:v>13080005.05541358</c:v>
                </c:pt>
                <c:pt idx="490">
                  <c:v>13079899.93312825</c:v>
                </c:pt>
                <c:pt idx="491">
                  <c:v>13080147.63342008</c:v>
                </c:pt>
                <c:pt idx="492">
                  <c:v>13079998.14296239</c:v>
                </c:pt>
                <c:pt idx="493">
                  <c:v>13079784.05170969</c:v>
                </c:pt>
                <c:pt idx="494">
                  <c:v>13080116.9953906</c:v>
                </c:pt>
                <c:pt idx="495">
                  <c:v>13079695.88597975</c:v>
                </c:pt>
                <c:pt idx="496">
                  <c:v>13079757.66265785</c:v>
                </c:pt>
                <c:pt idx="497">
                  <c:v>13079607.54629294</c:v>
                </c:pt>
                <c:pt idx="498">
                  <c:v>13079675.21771124</c:v>
                </c:pt>
                <c:pt idx="499">
                  <c:v>13079587.92743467</c:v>
                </c:pt>
                <c:pt idx="500">
                  <c:v>13079840.51382878</c:v>
                </c:pt>
                <c:pt idx="501">
                  <c:v>13080083.64193549</c:v>
                </c:pt>
                <c:pt idx="502">
                  <c:v>13079893.8423717</c:v>
                </c:pt>
                <c:pt idx="503">
                  <c:v>13080092.4965868</c:v>
                </c:pt>
                <c:pt idx="504">
                  <c:v>13080086.07305198</c:v>
                </c:pt>
                <c:pt idx="505">
                  <c:v>13080043.91407374</c:v>
                </c:pt>
                <c:pt idx="506">
                  <c:v>13079992.99320816</c:v>
                </c:pt>
                <c:pt idx="507">
                  <c:v>13080089.12477465</c:v>
                </c:pt>
                <c:pt idx="508">
                  <c:v>13080318.74798787</c:v>
                </c:pt>
                <c:pt idx="509">
                  <c:v>13080172.8657271</c:v>
                </c:pt>
                <c:pt idx="510">
                  <c:v>13080089.07580348</c:v>
                </c:pt>
                <c:pt idx="511">
                  <c:v>13080128.90873872</c:v>
                </c:pt>
                <c:pt idx="512">
                  <c:v>13080135.29128449</c:v>
                </c:pt>
                <c:pt idx="513">
                  <c:v>13080175.85561053</c:v>
                </c:pt>
                <c:pt idx="514">
                  <c:v>13080192.24275406</c:v>
                </c:pt>
                <c:pt idx="515">
                  <c:v>13080045.70644701</c:v>
                </c:pt>
                <c:pt idx="516">
                  <c:v>13080171.06551478</c:v>
                </c:pt>
                <c:pt idx="517">
                  <c:v>13080083.69712645</c:v>
                </c:pt>
                <c:pt idx="518">
                  <c:v>13080191.26794968</c:v>
                </c:pt>
                <c:pt idx="519">
                  <c:v>13080166.29306956</c:v>
                </c:pt>
                <c:pt idx="520">
                  <c:v>13080169.92266045</c:v>
                </c:pt>
                <c:pt idx="521">
                  <c:v>13080148.443983</c:v>
                </c:pt>
                <c:pt idx="522">
                  <c:v>13080211.16414172</c:v>
                </c:pt>
                <c:pt idx="523">
                  <c:v>13080231.25101753</c:v>
                </c:pt>
                <c:pt idx="524">
                  <c:v>13080027.21888464</c:v>
                </c:pt>
                <c:pt idx="525">
                  <c:v>13080097.28472196</c:v>
                </c:pt>
                <c:pt idx="526">
                  <c:v>13080286.1129984</c:v>
                </c:pt>
                <c:pt idx="527">
                  <c:v>13080212.66118168</c:v>
                </c:pt>
                <c:pt idx="528">
                  <c:v>13080093.14956661</c:v>
                </c:pt>
                <c:pt idx="529">
                  <c:v>13080163.78472409</c:v>
                </c:pt>
                <c:pt idx="530">
                  <c:v>13080213.49394811</c:v>
                </c:pt>
                <c:pt idx="531">
                  <c:v>13080185.61375695</c:v>
                </c:pt>
                <c:pt idx="532">
                  <c:v>13080157.4502746</c:v>
                </c:pt>
                <c:pt idx="533">
                  <c:v>13080215.41207518</c:v>
                </c:pt>
                <c:pt idx="534">
                  <c:v>13080179.5659599</c:v>
                </c:pt>
                <c:pt idx="535">
                  <c:v>13080189.22467338</c:v>
                </c:pt>
                <c:pt idx="536">
                  <c:v>13080167.0348729</c:v>
                </c:pt>
                <c:pt idx="537">
                  <c:v>13080163.82705733</c:v>
                </c:pt>
                <c:pt idx="538">
                  <c:v>13080125.27649479</c:v>
                </c:pt>
                <c:pt idx="539">
                  <c:v>13080149.26075837</c:v>
                </c:pt>
                <c:pt idx="540">
                  <c:v>13080112.40662429</c:v>
                </c:pt>
                <c:pt idx="541">
                  <c:v>13080091.30240338</c:v>
                </c:pt>
                <c:pt idx="542">
                  <c:v>13080149.77900704</c:v>
                </c:pt>
                <c:pt idx="543">
                  <c:v>13080158.07867328</c:v>
                </c:pt>
                <c:pt idx="544">
                  <c:v>13080109.40820879</c:v>
                </c:pt>
                <c:pt idx="545">
                  <c:v>13080107.34589205</c:v>
                </c:pt>
                <c:pt idx="546">
                  <c:v>13080101.65551922</c:v>
                </c:pt>
                <c:pt idx="547">
                  <c:v>13080107.68861737</c:v>
                </c:pt>
                <c:pt idx="548">
                  <c:v>13080058.23688508</c:v>
                </c:pt>
                <c:pt idx="549">
                  <c:v>13080092.56044158</c:v>
                </c:pt>
                <c:pt idx="550">
                  <c:v>13080121.44620266</c:v>
                </c:pt>
                <c:pt idx="551">
                  <c:v>13080107.91435926</c:v>
                </c:pt>
                <c:pt idx="552">
                  <c:v>13080131.27181232</c:v>
                </c:pt>
                <c:pt idx="553">
                  <c:v>13080115.10680533</c:v>
                </c:pt>
                <c:pt idx="554">
                  <c:v>13080125.32238039</c:v>
                </c:pt>
                <c:pt idx="555">
                  <c:v>13080091.22338586</c:v>
                </c:pt>
                <c:pt idx="556">
                  <c:v>13080109.05613118</c:v>
                </c:pt>
                <c:pt idx="557">
                  <c:v>13080150.2519981</c:v>
                </c:pt>
                <c:pt idx="558">
                  <c:v>13080115.2162301</c:v>
                </c:pt>
                <c:pt idx="559">
                  <c:v>13080127.2388597</c:v>
                </c:pt>
                <c:pt idx="560">
                  <c:v>13080089.56386555</c:v>
                </c:pt>
                <c:pt idx="561">
                  <c:v>13080071.56515158</c:v>
                </c:pt>
                <c:pt idx="562">
                  <c:v>13080091.9943879</c:v>
                </c:pt>
                <c:pt idx="563">
                  <c:v>13080099.82382138</c:v>
                </c:pt>
                <c:pt idx="564">
                  <c:v>13080077.07989683</c:v>
                </c:pt>
                <c:pt idx="565">
                  <c:v>13080091.49365812</c:v>
                </c:pt>
                <c:pt idx="566">
                  <c:v>13080074.37163891</c:v>
                </c:pt>
                <c:pt idx="567">
                  <c:v>13080097.27564297</c:v>
                </c:pt>
                <c:pt idx="568">
                  <c:v>13080087.63131177</c:v>
                </c:pt>
                <c:pt idx="569">
                  <c:v>13080105.31728623</c:v>
                </c:pt>
                <c:pt idx="570">
                  <c:v>13080120.39979562</c:v>
                </c:pt>
                <c:pt idx="571">
                  <c:v>13080100.62942956</c:v>
                </c:pt>
                <c:pt idx="572">
                  <c:v>13080106.54406637</c:v>
                </c:pt>
                <c:pt idx="573">
                  <c:v>13080111.91483316</c:v>
                </c:pt>
                <c:pt idx="574">
                  <c:v>13080108.58600516</c:v>
                </c:pt>
                <c:pt idx="575">
                  <c:v>13080123.1928585</c:v>
                </c:pt>
                <c:pt idx="576">
                  <c:v>13080110.4254997</c:v>
                </c:pt>
                <c:pt idx="577">
                  <c:v>13080107.99178657</c:v>
                </c:pt>
                <c:pt idx="578">
                  <c:v>13080103.43970474</c:v>
                </c:pt>
                <c:pt idx="579">
                  <c:v>13080108.60886914</c:v>
                </c:pt>
                <c:pt idx="580">
                  <c:v>13080101.61320291</c:v>
                </c:pt>
                <c:pt idx="581">
                  <c:v>13080102.0007167</c:v>
                </c:pt>
                <c:pt idx="582">
                  <c:v>13080101.49993315</c:v>
                </c:pt>
                <c:pt idx="583">
                  <c:v>13080093.89312272</c:v>
                </c:pt>
                <c:pt idx="584">
                  <c:v>13080094.05572758</c:v>
                </c:pt>
                <c:pt idx="585">
                  <c:v>13080089.55606982</c:v>
                </c:pt>
                <c:pt idx="586">
                  <c:v>13080083.84516671</c:v>
                </c:pt>
                <c:pt idx="587">
                  <c:v>13080093.03944249</c:v>
                </c:pt>
                <c:pt idx="588">
                  <c:v>13080094.58868203</c:v>
                </c:pt>
                <c:pt idx="589">
                  <c:v>13080088.1427256</c:v>
                </c:pt>
                <c:pt idx="590">
                  <c:v>13080093.85582009</c:v>
                </c:pt>
                <c:pt idx="591">
                  <c:v>13080099.8709329</c:v>
                </c:pt>
                <c:pt idx="592">
                  <c:v>13080101.46078187</c:v>
                </c:pt>
                <c:pt idx="593">
                  <c:v>13080098.40778875</c:v>
                </c:pt>
                <c:pt idx="594">
                  <c:v>13080111.12700862</c:v>
                </c:pt>
                <c:pt idx="595">
                  <c:v>13080100.83578749</c:v>
                </c:pt>
                <c:pt idx="596">
                  <c:v>13080103.5113572</c:v>
                </c:pt>
                <c:pt idx="597">
                  <c:v>13080103.39521663</c:v>
                </c:pt>
                <c:pt idx="598">
                  <c:v>13080107.6143023</c:v>
                </c:pt>
                <c:pt idx="599">
                  <c:v>13080103.10663299</c:v>
                </c:pt>
                <c:pt idx="600">
                  <c:v>13080096.10915142</c:v>
                </c:pt>
                <c:pt idx="601">
                  <c:v>13080096.08270826</c:v>
                </c:pt>
                <c:pt idx="602">
                  <c:v>13080099.32471259</c:v>
                </c:pt>
                <c:pt idx="603">
                  <c:v>13080096.74933174</c:v>
                </c:pt>
                <c:pt idx="604">
                  <c:v>13080095.52900761</c:v>
                </c:pt>
                <c:pt idx="605">
                  <c:v>13080096.15933875</c:v>
                </c:pt>
                <c:pt idx="606">
                  <c:v>13080094.9421025</c:v>
                </c:pt>
                <c:pt idx="607">
                  <c:v>13080098.21005023</c:v>
                </c:pt>
                <c:pt idx="608">
                  <c:v>13080094.06715682</c:v>
                </c:pt>
                <c:pt idx="609">
                  <c:v>13080100.02386438</c:v>
                </c:pt>
                <c:pt idx="610">
                  <c:v>13080102.051189</c:v>
                </c:pt>
                <c:pt idx="611">
                  <c:v>13080101.45412563</c:v>
                </c:pt>
                <c:pt idx="612">
                  <c:v>13080105.06753957</c:v>
                </c:pt>
                <c:pt idx="613">
                  <c:v>13080103.37041567</c:v>
                </c:pt>
                <c:pt idx="614">
                  <c:v>13080103.64367292</c:v>
                </c:pt>
                <c:pt idx="615">
                  <c:v>13080108.15219755</c:v>
                </c:pt>
                <c:pt idx="616">
                  <c:v>13080103.34160418</c:v>
                </c:pt>
                <c:pt idx="617">
                  <c:v>13080106.42014687</c:v>
                </c:pt>
                <c:pt idx="618">
                  <c:v>13080106.96566185</c:v>
                </c:pt>
                <c:pt idx="619">
                  <c:v>13080109.20315809</c:v>
                </c:pt>
                <c:pt idx="620">
                  <c:v>13080106.4127363</c:v>
                </c:pt>
                <c:pt idx="621">
                  <c:v>13080104.36636844</c:v>
                </c:pt>
                <c:pt idx="622">
                  <c:v>13080104.95628312</c:v>
                </c:pt>
                <c:pt idx="623">
                  <c:v>13080104.46055434</c:v>
                </c:pt>
                <c:pt idx="624">
                  <c:v>13080103.58339598</c:v>
                </c:pt>
                <c:pt idx="625">
                  <c:v>13080101.17078124</c:v>
                </c:pt>
                <c:pt idx="626">
                  <c:v>13080101.37598707</c:v>
                </c:pt>
                <c:pt idx="627">
                  <c:v>13080102.11791246</c:v>
                </c:pt>
                <c:pt idx="628">
                  <c:v>13080101.32594212</c:v>
                </c:pt>
                <c:pt idx="629">
                  <c:v>13080101.82621414</c:v>
                </c:pt>
                <c:pt idx="630">
                  <c:v>13080101.30846816</c:v>
                </c:pt>
                <c:pt idx="631">
                  <c:v>13080102.86575703</c:v>
                </c:pt>
                <c:pt idx="632">
                  <c:v>13080103.07762337</c:v>
                </c:pt>
                <c:pt idx="633">
                  <c:v>13080100.74118739</c:v>
                </c:pt>
                <c:pt idx="634">
                  <c:v>13080102.9904398</c:v>
                </c:pt>
                <c:pt idx="635">
                  <c:v>13080101.82866445</c:v>
                </c:pt>
                <c:pt idx="636">
                  <c:v>13080102.48227371</c:v>
                </c:pt>
                <c:pt idx="637">
                  <c:v>13080105.35532008</c:v>
                </c:pt>
                <c:pt idx="638">
                  <c:v>13080104.09421718</c:v>
                </c:pt>
                <c:pt idx="639">
                  <c:v>13080106.15614923</c:v>
                </c:pt>
                <c:pt idx="640">
                  <c:v>13080103.30427125</c:v>
                </c:pt>
                <c:pt idx="641">
                  <c:v>13080104.57374291</c:v>
                </c:pt>
                <c:pt idx="642">
                  <c:v>13080104.81115813</c:v>
                </c:pt>
                <c:pt idx="643">
                  <c:v>13080104.35873632</c:v>
                </c:pt>
                <c:pt idx="644">
                  <c:v>13080104.52392542</c:v>
                </c:pt>
                <c:pt idx="645">
                  <c:v>13080104.67112997</c:v>
                </c:pt>
                <c:pt idx="646">
                  <c:v>13080103.33829186</c:v>
                </c:pt>
                <c:pt idx="647">
                  <c:v>13080102.60713755</c:v>
                </c:pt>
                <c:pt idx="648">
                  <c:v>13080103.77826872</c:v>
                </c:pt>
                <c:pt idx="649">
                  <c:v>13080103.86363984</c:v>
                </c:pt>
                <c:pt idx="650">
                  <c:v>13080104.61164243</c:v>
                </c:pt>
                <c:pt idx="651">
                  <c:v>13080104.89774325</c:v>
                </c:pt>
                <c:pt idx="652">
                  <c:v>13080103.8468269</c:v>
                </c:pt>
                <c:pt idx="653">
                  <c:v>13080104.07895228</c:v>
                </c:pt>
                <c:pt idx="654">
                  <c:v>13080104.14623931</c:v>
                </c:pt>
                <c:pt idx="655">
                  <c:v>13080104.50338793</c:v>
                </c:pt>
                <c:pt idx="656">
                  <c:v>13080103.85799211</c:v>
                </c:pt>
                <c:pt idx="657">
                  <c:v>13080104.32950738</c:v>
                </c:pt>
                <c:pt idx="658">
                  <c:v>13080103.83498456</c:v>
                </c:pt>
                <c:pt idx="659">
                  <c:v>13080105.00418982</c:v>
                </c:pt>
                <c:pt idx="660">
                  <c:v>13080103.86495691</c:v>
                </c:pt>
                <c:pt idx="661">
                  <c:v>13080103.88953467</c:v>
                </c:pt>
                <c:pt idx="662">
                  <c:v>13080103.6050535</c:v>
                </c:pt>
                <c:pt idx="663">
                  <c:v>13080103.65060902</c:v>
                </c:pt>
                <c:pt idx="664">
                  <c:v>13080102.91207241</c:v>
                </c:pt>
                <c:pt idx="665">
                  <c:v>13080103.05944993</c:v>
                </c:pt>
                <c:pt idx="666">
                  <c:v>13080102.92624606</c:v>
                </c:pt>
                <c:pt idx="667">
                  <c:v>13080102.80451655</c:v>
                </c:pt>
                <c:pt idx="668">
                  <c:v>13080102.79907685</c:v>
                </c:pt>
                <c:pt idx="669">
                  <c:v>13080102.74983644</c:v>
                </c:pt>
                <c:pt idx="670">
                  <c:v>13080102.66503692</c:v>
                </c:pt>
                <c:pt idx="671">
                  <c:v>13080102.68469127</c:v>
                </c:pt>
                <c:pt idx="672">
                  <c:v>13080102.45224774</c:v>
                </c:pt>
                <c:pt idx="673">
                  <c:v>13080102.57234012</c:v>
                </c:pt>
                <c:pt idx="674">
                  <c:v>13080102.56424173</c:v>
                </c:pt>
                <c:pt idx="675">
                  <c:v>13080103.05805207</c:v>
                </c:pt>
                <c:pt idx="676">
                  <c:v>13080102.75045932</c:v>
                </c:pt>
                <c:pt idx="677">
                  <c:v>13080103.50321165</c:v>
                </c:pt>
                <c:pt idx="678">
                  <c:v>13080103.35632323</c:v>
                </c:pt>
                <c:pt idx="679">
                  <c:v>13080103.5440623</c:v>
                </c:pt>
                <c:pt idx="680">
                  <c:v>13080103.60106724</c:v>
                </c:pt>
                <c:pt idx="681">
                  <c:v>13080103.90108494</c:v>
                </c:pt>
                <c:pt idx="682">
                  <c:v>13080103.85841474</c:v>
                </c:pt>
                <c:pt idx="683">
                  <c:v>13080104.04138761</c:v>
                </c:pt>
                <c:pt idx="684">
                  <c:v>13080103.99362601</c:v>
                </c:pt>
                <c:pt idx="685">
                  <c:v>13080104.11748932</c:v>
                </c:pt>
                <c:pt idx="686">
                  <c:v>13080104.09101271</c:v>
                </c:pt>
                <c:pt idx="687">
                  <c:v>13080104.3819346</c:v>
                </c:pt>
                <c:pt idx="688">
                  <c:v>13080104.25639807</c:v>
                </c:pt>
                <c:pt idx="689">
                  <c:v>13080103.41734538</c:v>
                </c:pt>
                <c:pt idx="690">
                  <c:v>13080102.91898966</c:v>
                </c:pt>
                <c:pt idx="691">
                  <c:v>13080103.27412216</c:v>
                </c:pt>
                <c:pt idx="692">
                  <c:v>13080103.50787511</c:v>
                </c:pt>
                <c:pt idx="693">
                  <c:v>13080103.51646118</c:v>
                </c:pt>
                <c:pt idx="694">
                  <c:v>13080103.33445008</c:v>
                </c:pt>
                <c:pt idx="695">
                  <c:v>13080103.38266743</c:v>
                </c:pt>
                <c:pt idx="696">
                  <c:v>13080103.167317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TA!$C$2:$C$698</c:f>
              <c:numCache>
                <c:formatCode>General</c:formatCode>
                <c:ptCount val="697"/>
                <c:pt idx="0">
                  <c:v>15662184.93586494</c:v>
                </c:pt>
                <c:pt idx="1">
                  <c:v>15662184.93586494</c:v>
                </c:pt>
                <c:pt idx="2">
                  <c:v>15662184.93586494</c:v>
                </c:pt>
                <c:pt idx="3">
                  <c:v>15662184.93586494</c:v>
                </c:pt>
                <c:pt idx="4">
                  <c:v>15662184.93586494</c:v>
                </c:pt>
                <c:pt idx="5">
                  <c:v>15662184.93586494</c:v>
                </c:pt>
                <c:pt idx="6">
                  <c:v>15662184.93586494</c:v>
                </c:pt>
                <c:pt idx="7">
                  <c:v>15662184.93586494</c:v>
                </c:pt>
                <c:pt idx="8">
                  <c:v>15662184.93586494</c:v>
                </c:pt>
                <c:pt idx="9">
                  <c:v>15662184.93586494</c:v>
                </c:pt>
                <c:pt idx="10">
                  <c:v>15662184.93586494</c:v>
                </c:pt>
                <c:pt idx="11">
                  <c:v>15662184.93586494</c:v>
                </c:pt>
                <c:pt idx="12">
                  <c:v>15662184.93586494</c:v>
                </c:pt>
                <c:pt idx="13">
                  <c:v>15662184.93586494</c:v>
                </c:pt>
                <c:pt idx="14">
                  <c:v>15662184.93586494</c:v>
                </c:pt>
                <c:pt idx="15">
                  <c:v>15662184.93586494</c:v>
                </c:pt>
                <c:pt idx="16">
                  <c:v>15662184.93586494</c:v>
                </c:pt>
                <c:pt idx="17">
                  <c:v>15662184.93586494</c:v>
                </c:pt>
                <c:pt idx="18">
                  <c:v>15662184.93586494</c:v>
                </c:pt>
                <c:pt idx="19">
                  <c:v>15662184.93586494</c:v>
                </c:pt>
                <c:pt idx="20">
                  <c:v>15662184.93586494</c:v>
                </c:pt>
                <c:pt idx="21">
                  <c:v>15662184.93586494</c:v>
                </c:pt>
                <c:pt idx="22">
                  <c:v>15662184.93586494</c:v>
                </c:pt>
                <c:pt idx="23">
                  <c:v>15662184.93586494</c:v>
                </c:pt>
                <c:pt idx="24">
                  <c:v>15662184.93586494</c:v>
                </c:pt>
                <c:pt idx="25">
                  <c:v>15662184.93586494</c:v>
                </c:pt>
                <c:pt idx="26">
                  <c:v>15662184.93586494</c:v>
                </c:pt>
                <c:pt idx="27">
                  <c:v>15662184.93586494</c:v>
                </c:pt>
                <c:pt idx="28">
                  <c:v>15662184.93586494</c:v>
                </c:pt>
                <c:pt idx="29">
                  <c:v>15662184.93586494</c:v>
                </c:pt>
                <c:pt idx="30">
                  <c:v>15662184.93586494</c:v>
                </c:pt>
                <c:pt idx="31">
                  <c:v>15662184.93586494</c:v>
                </c:pt>
                <c:pt idx="32">
                  <c:v>15662184.93586494</c:v>
                </c:pt>
                <c:pt idx="33">
                  <c:v>15662184.93586494</c:v>
                </c:pt>
                <c:pt idx="34">
                  <c:v>15662184.93586494</c:v>
                </c:pt>
                <c:pt idx="35">
                  <c:v>15662184.93586494</c:v>
                </c:pt>
                <c:pt idx="36">
                  <c:v>15662184.93586494</c:v>
                </c:pt>
                <c:pt idx="37">
                  <c:v>15662184.93586494</c:v>
                </c:pt>
                <c:pt idx="38">
                  <c:v>15662184.93586494</c:v>
                </c:pt>
                <c:pt idx="39">
                  <c:v>15662184.93586494</c:v>
                </c:pt>
                <c:pt idx="40">
                  <c:v>15662184.93586494</c:v>
                </c:pt>
                <c:pt idx="41">
                  <c:v>15662184.93586494</c:v>
                </c:pt>
                <c:pt idx="42">
                  <c:v>15662184.93586494</c:v>
                </c:pt>
                <c:pt idx="43">
                  <c:v>15662184.93586494</c:v>
                </c:pt>
                <c:pt idx="44">
                  <c:v>15662184.93586494</c:v>
                </c:pt>
                <c:pt idx="45">
                  <c:v>15662184.93586494</c:v>
                </c:pt>
                <c:pt idx="46">
                  <c:v>15662184.93586494</c:v>
                </c:pt>
                <c:pt idx="47">
                  <c:v>15662184.93586494</c:v>
                </c:pt>
                <c:pt idx="48">
                  <c:v>15662184.93586494</c:v>
                </c:pt>
                <c:pt idx="49">
                  <c:v>15662184.93586494</c:v>
                </c:pt>
                <c:pt idx="50">
                  <c:v>15662184.93586494</c:v>
                </c:pt>
                <c:pt idx="51">
                  <c:v>15662184.93586494</c:v>
                </c:pt>
                <c:pt idx="52">
                  <c:v>15662184.93586494</c:v>
                </c:pt>
                <c:pt idx="53">
                  <c:v>15662184.93586494</c:v>
                </c:pt>
                <c:pt idx="54">
                  <c:v>15662184.93586494</c:v>
                </c:pt>
                <c:pt idx="55">
                  <c:v>15662184.93586494</c:v>
                </c:pt>
                <c:pt idx="56">
                  <c:v>15662184.93586494</c:v>
                </c:pt>
                <c:pt idx="57">
                  <c:v>15662184.93586494</c:v>
                </c:pt>
                <c:pt idx="58">
                  <c:v>15662184.93586494</c:v>
                </c:pt>
                <c:pt idx="59">
                  <c:v>15662184.93586494</c:v>
                </c:pt>
                <c:pt idx="60">
                  <c:v>15662184.93586494</c:v>
                </c:pt>
                <c:pt idx="61">
                  <c:v>15662184.93586494</c:v>
                </c:pt>
                <c:pt idx="62">
                  <c:v>15662184.93586494</c:v>
                </c:pt>
                <c:pt idx="63">
                  <c:v>15662184.93586494</c:v>
                </c:pt>
                <c:pt idx="64">
                  <c:v>15662184.93586494</c:v>
                </c:pt>
                <c:pt idx="65">
                  <c:v>15662184.93586494</c:v>
                </c:pt>
                <c:pt idx="66">
                  <c:v>15662184.93586494</c:v>
                </c:pt>
                <c:pt idx="67">
                  <c:v>15662184.93586494</c:v>
                </c:pt>
                <c:pt idx="68">
                  <c:v>15662184.93586494</c:v>
                </c:pt>
                <c:pt idx="69">
                  <c:v>15662184.93586494</c:v>
                </c:pt>
                <c:pt idx="70">
                  <c:v>15662184.93586494</c:v>
                </c:pt>
                <c:pt idx="71">
                  <c:v>15662184.93586494</c:v>
                </c:pt>
                <c:pt idx="72">
                  <c:v>15662184.93586494</c:v>
                </c:pt>
                <c:pt idx="73">
                  <c:v>15662184.93586494</c:v>
                </c:pt>
                <c:pt idx="74">
                  <c:v>15662184.93586494</c:v>
                </c:pt>
                <c:pt idx="75">
                  <c:v>15662184.93586494</c:v>
                </c:pt>
                <c:pt idx="76">
                  <c:v>15662184.93586494</c:v>
                </c:pt>
                <c:pt idx="77">
                  <c:v>15662184.93586494</c:v>
                </c:pt>
                <c:pt idx="78">
                  <c:v>15662184.93586494</c:v>
                </c:pt>
                <c:pt idx="79">
                  <c:v>15662184.93586494</c:v>
                </c:pt>
                <c:pt idx="80">
                  <c:v>15662184.93586494</c:v>
                </c:pt>
                <c:pt idx="81">
                  <c:v>15662184.93586494</c:v>
                </c:pt>
                <c:pt idx="82">
                  <c:v>15662184.93586494</c:v>
                </c:pt>
                <c:pt idx="83">
                  <c:v>15662184.93586494</c:v>
                </c:pt>
                <c:pt idx="84">
                  <c:v>15662184.93586494</c:v>
                </c:pt>
                <c:pt idx="85">
                  <c:v>15662184.93586494</c:v>
                </c:pt>
                <c:pt idx="86">
                  <c:v>15662184.93586494</c:v>
                </c:pt>
                <c:pt idx="87">
                  <c:v>15662184.93586494</c:v>
                </c:pt>
                <c:pt idx="88">
                  <c:v>15662184.93586494</c:v>
                </c:pt>
                <c:pt idx="89">
                  <c:v>15662184.93586494</c:v>
                </c:pt>
                <c:pt idx="90">
                  <c:v>15662184.93586494</c:v>
                </c:pt>
                <c:pt idx="91">
                  <c:v>15662184.93586494</c:v>
                </c:pt>
                <c:pt idx="92">
                  <c:v>15662184.93586494</c:v>
                </c:pt>
                <c:pt idx="93">
                  <c:v>15662184.93586494</c:v>
                </c:pt>
                <c:pt idx="94">
                  <c:v>15662184.93586494</c:v>
                </c:pt>
                <c:pt idx="95">
                  <c:v>15662184.93586494</c:v>
                </c:pt>
                <c:pt idx="96">
                  <c:v>15662184.93586494</c:v>
                </c:pt>
                <c:pt idx="97">
                  <c:v>15662184.93586494</c:v>
                </c:pt>
                <c:pt idx="98">
                  <c:v>15662184.93586494</c:v>
                </c:pt>
                <c:pt idx="99">
                  <c:v>15662184.93586494</c:v>
                </c:pt>
                <c:pt idx="100">
                  <c:v>15662184.93586494</c:v>
                </c:pt>
                <c:pt idx="101">
                  <c:v>15662184.93586494</c:v>
                </c:pt>
                <c:pt idx="102">
                  <c:v>15662184.93586494</c:v>
                </c:pt>
                <c:pt idx="103">
                  <c:v>15662184.93586494</c:v>
                </c:pt>
                <c:pt idx="104">
                  <c:v>15662184.93586494</c:v>
                </c:pt>
                <c:pt idx="105">
                  <c:v>15662184.93586494</c:v>
                </c:pt>
                <c:pt idx="106">
                  <c:v>15662184.93586494</c:v>
                </c:pt>
                <c:pt idx="107">
                  <c:v>15662184.93586494</c:v>
                </c:pt>
                <c:pt idx="108">
                  <c:v>15662184.93586494</c:v>
                </c:pt>
                <c:pt idx="109">
                  <c:v>15662184.93586494</c:v>
                </c:pt>
                <c:pt idx="110">
                  <c:v>15662184.93586494</c:v>
                </c:pt>
                <c:pt idx="111">
                  <c:v>15662184.93586494</c:v>
                </c:pt>
                <c:pt idx="112">
                  <c:v>15662184.93586494</c:v>
                </c:pt>
                <c:pt idx="113">
                  <c:v>15662184.93586494</c:v>
                </c:pt>
                <c:pt idx="114">
                  <c:v>15662184.93586494</c:v>
                </c:pt>
                <c:pt idx="115">
                  <c:v>15662184.93586494</c:v>
                </c:pt>
                <c:pt idx="116">
                  <c:v>15662184.93586494</c:v>
                </c:pt>
                <c:pt idx="117">
                  <c:v>15662184.93586494</c:v>
                </c:pt>
                <c:pt idx="118">
                  <c:v>15662184.93586494</c:v>
                </c:pt>
                <c:pt idx="119">
                  <c:v>15662184.93586494</c:v>
                </c:pt>
                <c:pt idx="120">
                  <c:v>15662184.93586494</c:v>
                </c:pt>
                <c:pt idx="121">
                  <c:v>15662184.93586494</c:v>
                </c:pt>
                <c:pt idx="122">
                  <c:v>15662184.93586494</c:v>
                </c:pt>
                <c:pt idx="123">
                  <c:v>15662184.93586494</c:v>
                </c:pt>
                <c:pt idx="124">
                  <c:v>15662184.93586494</c:v>
                </c:pt>
                <c:pt idx="125">
                  <c:v>15662184.93586494</c:v>
                </c:pt>
                <c:pt idx="126">
                  <c:v>15662184.93586494</c:v>
                </c:pt>
                <c:pt idx="127">
                  <c:v>15662184.93586494</c:v>
                </c:pt>
                <c:pt idx="128">
                  <c:v>15662184.93586494</c:v>
                </c:pt>
                <c:pt idx="129">
                  <c:v>15662184.93586494</c:v>
                </c:pt>
                <c:pt idx="130">
                  <c:v>15662184.93586494</c:v>
                </c:pt>
                <c:pt idx="131">
                  <c:v>15662184.93586494</c:v>
                </c:pt>
                <c:pt idx="132">
                  <c:v>15662184.93586494</c:v>
                </c:pt>
                <c:pt idx="133">
                  <c:v>15662184.93586494</c:v>
                </c:pt>
                <c:pt idx="134">
                  <c:v>15662184.93586494</c:v>
                </c:pt>
                <c:pt idx="135">
                  <c:v>15662184.93586494</c:v>
                </c:pt>
                <c:pt idx="136">
                  <c:v>15662184.93586494</c:v>
                </c:pt>
                <c:pt idx="137">
                  <c:v>15662184.93586494</c:v>
                </c:pt>
                <c:pt idx="138">
                  <c:v>15662184.93586494</c:v>
                </c:pt>
                <c:pt idx="139">
                  <c:v>15662184.93586494</c:v>
                </c:pt>
                <c:pt idx="140">
                  <c:v>15662184.93586494</c:v>
                </c:pt>
                <c:pt idx="141">
                  <c:v>15662184.93586494</c:v>
                </c:pt>
                <c:pt idx="142">
                  <c:v>15662184.93586494</c:v>
                </c:pt>
                <c:pt idx="143">
                  <c:v>15662184.93586494</c:v>
                </c:pt>
                <c:pt idx="144">
                  <c:v>15662184.93586494</c:v>
                </c:pt>
                <c:pt idx="145">
                  <c:v>15662184.93586494</c:v>
                </c:pt>
                <c:pt idx="146">
                  <c:v>15662184.93586494</c:v>
                </c:pt>
                <c:pt idx="147">
                  <c:v>15662184.93586494</c:v>
                </c:pt>
                <c:pt idx="148">
                  <c:v>15662184.93586494</c:v>
                </c:pt>
                <c:pt idx="149">
                  <c:v>15662184.93586494</c:v>
                </c:pt>
                <c:pt idx="150">
                  <c:v>15662184.93586494</c:v>
                </c:pt>
                <c:pt idx="151">
                  <c:v>15662184.93586494</c:v>
                </c:pt>
                <c:pt idx="152">
                  <c:v>15662184.93586494</c:v>
                </c:pt>
                <c:pt idx="153">
                  <c:v>15662184.93586494</c:v>
                </c:pt>
                <c:pt idx="154">
                  <c:v>15662184.93586494</c:v>
                </c:pt>
                <c:pt idx="155">
                  <c:v>15662184.93586494</c:v>
                </c:pt>
                <c:pt idx="156">
                  <c:v>15662184.93586494</c:v>
                </c:pt>
                <c:pt idx="157">
                  <c:v>15662184.93586494</c:v>
                </c:pt>
                <c:pt idx="158">
                  <c:v>15662184.93586494</c:v>
                </c:pt>
                <c:pt idx="159">
                  <c:v>15662184.93586494</c:v>
                </c:pt>
                <c:pt idx="160">
                  <c:v>15662184.93586494</c:v>
                </c:pt>
                <c:pt idx="161">
                  <c:v>15662184.93586494</c:v>
                </c:pt>
                <c:pt idx="162">
                  <c:v>15662184.93586494</c:v>
                </c:pt>
                <c:pt idx="163">
                  <c:v>15662184.93586494</c:v>
                </c:pt>
                <c:pt idx="164">
                  <c:v>15662184.93586494</c:v>
                </c:pt>
                <c:pt idx="165">
                  <c:v>15662184.93586494</c:v>
                </c:pt>
                <c:pt idx="166">
                  <c:v>15662184.93586494</c:v>
                </c:pt>
                <c:pt idx="167">
                  <c:v>15662184.93586494</c:v>
                </c:pt>
                <c:pt idx="168">
                  <c:v>15662184.93586494</c:v>
                </c:pt>
                <c:pt idx="169">
                  <c:v>15662184.93586494</c:v>
                </c:pt>
                <c:pt idx="170">
                  <c:v>15662184.93586494</c:v>
                </c:pt>
                <c:pt idx="171">
                  <c:v>15662184.93586494</c:v>
                </c:pt>
                <c:pt idx="172">
                  <c:v>15662184.93586494</c:v>
                </c:pt>
                <c:pt idx="173">
                  <c:v>15662184.93586494</c:v>
                </c:pt>
                <c:pt idx="174">
                  <c:v>15662184.93586494</c:v>
                </c:pt>
                <c:pt idx="175">
                  <c:v>15662184.93586494</c:v>
                </c:pt>
                <c:pt idx="176">
                  <c:v>15662184.93586494</c:v>
                </c:pt>
                <c:pt idx="177">
                  <c:v>15662184.93586494</c:v>
                </c:pt>
                <c:pt idx="178">
                  <c:v>15662184.93586494</c:v>
                </c:pt>
                <c:pt idx="179">
                  <c:v>15662184.93586494</c:v>
                </c:pt>
                <c:pt idx="180">
                  <c:v>15662184.93586494</c:v>
                </c:pt>
                <c:pt idx="181">
                  <c:v>15662184.93586494</c:v>
                </c:pt>
                <c:pt idx="182">
                  <c:v>15662184.93586494</c:v>
                </c:pt>
                <c:pt idx="183">
                  <c:v>15662184.93586494</c:v>
                </c:pt>
                <c:pt idx="184">
                  <c:v>15662184.93586494</c:v>
                </c:pt>
                <c:pt idx="185">
                  <c:v>15662184.93586494</c:v>
                </c:pt>
                <c:pt idx="186">
                  <c:v>15662184.93586494</c:v>
                </c:pt>
                <c:pt idx="187">
                  <c:v>15662184.93586494</c:v>
                </c:pt>
                <c:pt idx="188">
                  <c:v>15662184.93586494</c:v>
                </c:pt>
                <c:pt idx="189">
                  <c:v>15662184.93586494</c:v>
                </c:pt>
                <c:pt idx="190">
                  <c:v>15662184.93586494</c:v>
                </c:pt>
                <c:pt idx="191">
                  <c:v>15662184.93586494</c:v>
                </c:pt>
                <c:pt idx="192">
                  <c:v>15662184.93586494</c:v>
                </c:pt>
                <c:pt idx="193">
                  <c:v>15662184.93586494</c:v>
                </c:pt>
                <c:pt idx="194">
                  <c:v>15662184.93586494</c:v>
                </c:pt>
                <c:pt idx="195">
                  <c:v>15662184.93586494</c:v>
                </c:pt>
                <c:pt idx="196">
                  <c:v>15662184.93586494</c:v>
                </c:pt>
                <c:pt idx="197">
                  <c:v>15662184.93586494</c:v>
                </c:pt>
                <c:pt idx="198">
                  <c:v>15662184.93586494</c:v>
                </c:pt>
                <c:pt idx="199">
                  <c:v>15662184.93586494</c:v>
                </c:pt>
                <c:pt idx="200">
                  <c:v>15662184.93586494</c:v>
                </c:pt>
                <c:pt idx="201">
                  <c:v>15662184.93586494</c:v>
                </c:pt>
                <c:pt idx="202">
                  <c:v>15662184.93586494</c:v>
                </c:pt>
                <c:pt idx="203">
                  <c:v>15662184.93586494</c:v>
                </c:pt>
                <c:pt idx="204">
                  <c:v>15662184.93586494</c:v>
                </c:pt>
                <c:pt idx="205">
                  <c:v>15662184.93586494</c:v>
                </c:pt>
                <c:pt idx="206">
                  <c:v>15662184.93586494</c:v>
                </c:pt>
                <c:pt idx="207">
                  <c:v>15662184.93586494</c:v>
                </c:pt>
                <c:pt idx="208">
                  <c:v>15662184.93586494</c:v>
                </c:pt>
                <c:pt idx="209">
                  <c:v>15662184.93586494</c:v>
                </c:pt>
                <c:pt idx="210">
                  <c:v>15662184.93586494</c:v>
                </c:pt>
                <c:pt idx="211">
                  <c:v>15662184.93586494</c:v>
                </c:pt>
                <c:pt idx="212">
                  <c:v>15662184.93586494</c:v>
                </c:pt>
                <c:pt idx="213">
                  <c:v>15662184.93586494</c:v>
                </c:pt>
                <c:pt idx="214">
                  <c:v>15662184.93586494</c:v>
                </c:pt>
                <c:pt idx="215">
                  <c:v>15662184.93586494</c:v>
                </c:pt>
                <c:pt idx="216">
                  <c:v>15662184.93586494</c:v>
                </c:pt>
                <c:pt idx="217">
                  <c:v>15662184.93586494</c:v>
                </c:pt>
                <c:pt idx="218">
                  <c:v>15662184.93586494</c:v>
                </c:pt>
                <c:pt idx="219">
                  <c:v>15662184.93586494</c:v>
                </c:pt>
                <c:pt idx="220">
                  <c:v>15662184.93586494</c:v>
                </c:pt>
                <c:pt idx="221">
                  <c:v>15662184.93586494</c:v>
                </c:pt>
                <c:pt idx="222">
                  <c:v>15662184.93586494</c:v>
                </c:pt>
                <c:pt idx="223">
                  <c:v>15662184.93586494</c:v>
                </c:pt>
                <c:pt idx="224">
                  <c:v>15662184.93586494</c:v>
                </c:pt>
                <c:pt idx="225">
                  <c:v>15662184.93586494</c:v>
                </c:pt>
                <c:pt idx="226">
                  <c:v>15662184.93586494</c:v>
                </c:pt>
                <c:pt idx="227">
                  <c:v>15662184.93586494</c:v>
                </c:pt>
                <c:pt idx="228">
                  <c:v>15662184.93586494</c:v>
                </c:pt>
                <c:pt idx="229">
                  <c:v>15662184.93586494</c:v>
                </c:pt>
                <c:pt idx="230">
                  <c:v>15662184.93586494</c:v>
                </c:pt>
                <c:pt idx="231">
                  <c:v>15662184.93586494</c:v>
                </c:pt>
                <c:pt idx="232">
                  <c:v>15662184.93586494</c:v>
                </c:pt>
                <c:pt idx="233">
                  <c:v>15662184.93586494</c:v>
                </c:pt>
                <c:pt idx="234">
                  <c:v>15662184.93586494</c:v>
                </c:pt>
                <c:pt idx="235">
                  <c:v>15662184.93586494</c:v>
                </c:pt>
                <c:pt idx="236">
                  <c:v>15662184.93586494</c:v>
                </c:pt>
                <c:pt idx="237">
                  <c:v>15662184.93586494</c:v>
                </c:pt>
                <c:pt idx="238">
                  <c:v>15662184.93586494</c:v>
                </c:pt>
                <c:pt idx="239">
                  <c:v>15662184.93586494</c:v>
                </c:pt>
                <c:pt idx="240">
                  <c:v>15662184.93586494</c:v>
                </c:pt>
                <c:pt idx="241">
                  <c:v>15662184.93586494</c:v>
                </c:pt>
                <c:pt idx="242">
                  <c:v>15662184.93586494</c:v>
                </c:pt>
                <c:pt idx="243">
                  <c:v>15662184.93586494</c:v>
                </c:pt>
                <c:pt idx="244">
                  <c:v>15662184.93586494</c:v>
                </c:pt>
                <c:pt idx="245">
                  <c:v>15662184.93586494</c:v>
                </c:pt>
                <c:pt idx="246">
                  <c:v>15662184.93586494</c:v>
                </c:pt>
                <c:pt idx="247">
                  <c:v>15662184.93586494</c:v>
                </c:pt>
                <c:pt idx="248">
                  <c:v>15662184.93586494</c:v>
                </c:pt>
                <c:pt idx="249">
                  <c:v>15662184.93586494</c:v>
                </c:pt>
                <c:pt idx="250">
                  <c:v>15662184.93586494</c:v>
                </c:pt>
                <c:pt idx="251">
                  <c:v>15662184.93586494</c:v>
                </c:pt>
                <c:pt idx="252">
                  <c:v>15662184.93586494</c:v>
                </c:pt>
                <c:pt idx="253">
                  <c:v>15662184.93586494</c:v>
                </c:pt>
                <c:pt idx="254">
                  <c:v>15662184.93586494</c:v>
                </c:pt>
                <c:pt idx="255">
                  <c:v>15662184.93586494</c:v>
                </c:pt>
                <c:pt idx="256">
                  <c:v>15662184.93586494</c:v>
                </c:pt>
                <c:pt idx="257">
                  <c:v>15662184.93586494</c:v>
                </c:pt>
                <c:pt idx="258">
                  <c:v>15662184.93586494</c:v>
                </c:pt>
                <c:pt idx="259">
                  <c:v>15662184.93586494</c:v>
                </c:pt>
                <c:pt idx="260">
                  <c:v>15662184.93586494</c:v>
                </c:pt>
                <c:pt idx="261">
                  <c:v>15662184.93586494</c:v>
                </c:pt>
                <c:pt idx="262">
                  <c:v>15662184.93586494</c:v>
                </c:pt>
                <c:pt idx="263">
                  <c:v>15662184.93586494</c:v>
                </c:pt>
                <c:pt idx="264">
                  <c:v>15662184.93586494</c:v>
                </c:pt>
                <c:pt idx="265">
                  <c:v>15662184.93586494</c:v>
                </c:pt>
                <c:pt idx="266">
                  <c:v>15662184.93586494</c:v>
                </c:pt>
                <c:pt idx="267">
                  <c:v>15662184.93586494</c:v>
                </c:pt>
                <c:pt idx="268">
                  <c:v>15662184.93586494</c:v>
                </c:pt>
                <c:pt idx="269">
                  <c:v>15662184.93586494</c:v>
                </c:pt>
                <c:pt idx="270">
                  <c:v>15662184.93586494</c:v>
                </c:pt>
                <c:pt idx="271">
                  <c:v>15662184.93586494</c:v>
                </c:pt>
                <c:pt idx="272">
                  <c:v>15662184.93586494</c:v>
                </c:pt>
                <c:pt idx="273">
                  <c:v>15662184.93586494</c:v>
                </c:pt>
                <c:pt idx="274">
                  <c:v>15662184.93586494</c:v>
                </c:pt>
                <c:pt idx="275">
                  <c:v>15662184.93586494</c:v>
                </c:pt>
                <c:pt idx="276">
                  <c:v>15662184.93586494</c:v>
                </c:pt>
                <c:pt idx="277">
                  <c:v>15662184.93586494</c:v>
                </c:pt>
                <c:pt idx="278">
                  <c:v>15662184.93586494</c:v>
                </c:pt>
                <c:pt idx="279">
                  <c:v>15662184.93586494</c:v>
                </c:pt>
                <c:pt idx="280">
                  <c:v>15662184.93586494</c:v>
                </c:pt>
                <c:pt idx="281">
                  <c:v>15662184.93586494</c:v>
                </c:pt>
                <c:pt idx="282">
                  <c:v>15662184.93586494</c:v>
                </c:pt>
                <c:pt idx="283">
                  <c:v>15662184.93586494</c:v>
                </c:pt>
                <c:pt idx="284">
                  <c:v>15662184.93586494</c:v>
                </c:pt>
                <c:pt idx="285">
                  <c:v>15662184.93586494</c:v>
                </c:pt>
                <c:pt idx="286">
                  <c:v>15662184.93586494</c:v>
                </c:pt>
                <c:pt idx="287">
                  <c:v>15662184.93586494</c:v>
                </c:pt>
                <c:pt idx="288">
                  <c:v>15662184.93586494</c:v>
                </c:pt>
                <c:pt idx="289">
                  <c:v>15662184.93586494</c:v>
                </c:pt>
                <c:pt idx="290">
                  <c:v>15662184.93586494</c:v>
                </c:pt>
                <c:pt idx="291">
                  <c:v>15662184.93586494</c:v>
                </c:pt>
                <c:pt idx="292">
                  <c:v>15662184.93586494</c:v>
                </c:pt>
                <c:pt idx="293">
                  <c:v>15662184.93586494</c:v>
                </c:pt>
                <c:pt idx="294">
                  <c:v>15662184.93586494</c:v>
                </c:pt>
                <c:pt idx="295">
                  <c:v>15662184.93586494</c:v>
                </c:pt>
                <c:pt idx="296">
                  <c:v>15662184.93586494</c:v>
                </c:pt>
                <c:pt idx="297">
                  <c:v>15662184.93586494</c:v>
                </c:pt>
                <c:pt idx="298">
                  <c:v>15662184.93586494</c:v>
                </c:pt>
                <c:pt idx="299">
                  <c:v>15662184.93586494</c:v>
                </c:pt>
                <c:pt idx="300">
                  <c:v>15662184.93586494</c:v>
                </c:pt>
                <c:pt idx="301">
                  <c:v>15662184.93586494</c:v>
                </c:pt>
                <c:pt idx="302">
                  <c:v>15662184.93586494</c:v>
                </c:pt>
                <c:pt idx="303">
                  <c:v>15662184.93586494</c:v>
                </c:pt>
                <c:pt idx="304">
                  <c:v>15662184.93586494</c:v>
                </c:pt>
                <c:pt idx="305">
                  <c:v>15662184.93586494</c:v>
                </c:pt>
                <c:pt idx="306">
                  <c:v>15662184.93586494</c:v>
                </c:pt>
                <c:pt idx="307">
                  <c:v>15662184.93586494</c:v>
                </c:pt>
                <c:pt idx="308">
                  <c:v>15662184.93586494</c:v>
                </c:pt>
                <c:pt idx="309">
                  <c:v>15662184.93586494</c:v>
                </c:pt>
                <c:pt idx="310">
                  <c:v>15662184.93586494</c:v>
                </c:pt>
                <c:pt idx="311">
                  <c:v>15662184.93586494</c:v>
                </c:pt>
                <c:pt idx="312">
                  <c:v>15662184.93586494</c:v>
                </c:pt>
                <c:pt idx="313">
                  <c:v>15662184.93586494</c:v>
                </c:pt>
                <c:pt idx="314">
                  <c:v>15662184.93586494</c:v>
                </c:pt>
                <c:pt idx="315">
                  <c:v>15662184.93586494</c:v>
                </c:pt>
                <c:pt idx="316">
                  <c:v>15662184.93586494</c:v>
                </c:pt>
                <c:pt idx="317">
                  <c:v>15662184.93586494</c:v>
                </c:pt>
                <c:pt idx="318">
                  <c:v>15662184.93586494</c:v>
                </c:pt>
                <c:pt idx="319">
                  <c:v>15662184.93586494</c:v>
                </c:pt>
                <c:pt idx="320">
                  <c:v>15662184.93586494</c:v>
                </c:pt>
                <c:pt idx="321">
                  <c:v>15662184.93586494</c:v>
                </c:pt>
                <c:pt idx="322">
                  <c:v>15662184.93586494</c:v>
                </c:pt>
                <c:pt idx="323">
                  <c:v>15662184.93586494</c:v>
                </c:pt>
                <c:pt idx="324">
                  <c:v>15662184.93586494</c:v>
                </c:pt>
                <c:pt idx="325">
                  <c:v>15662184.93586494</c:v>
                </c:pt>
                <c:pt idx="326">
                  <c:v>15662184.93586494</c:v>
                </c:pt>
                <c:pt idx="327">
                  <c:v>15662184.93586494</c:v>
                </c:pt>
                <c:pt idx="328">
                  <c:v>15662184.93586494</c:v>
                </c:pt>
                <c:pt idx="329">
                  <c:v>15662184.93586494</c:v>
                </c:pt>
                <c:pt idx="330">
                  <c:v>15662184.93586494</c:v>
                </c:pt>
                <c:pt idx="331">
                  <c:v>15662184.93586494</c:v>
                </c:pt>
                <c:pt idx="332">
                  <c:v>15662184.93586494</c:v>
                </c:pt>
                <c:pt idx="333">
                  <c:v>15662184.93586494</c:v>
                </c:pt>
                <c:pt idx="334">
                  <c:v>15662184.93586494</c:v>
                </c:pt>
                <c:pt idx="335">
                  <c:v>15662184.93586494</c:v>
                </c:pt>
                <c:pt idx="336">
                  <c:v>15662184.93586494</c:v>
                </c:pt>
                <c:pt idx="337">
                  <c:v>15662184.93586494</c:v>
                </c:pt>
                <c:pt idx="338">
                  <c:v>15662184.93586494</c:v>
                </c:pt>
                <c:pt idx="339">
                  <c:v>15662184.93586494</c:v>
                </c:pt>
                <c:pt idx="340">
                  <c:v>15662184.93586494</c:v>
                </c:pt>
                <c:pt idx="341">
                  <c:v>15662184.93586494</c:v>
                </c:pt>
                <c:pt idx="342">
                  <c:v>15662184.93586494</c:v>
                </c:pt>
                <c:pt idx="343">
                  <c:v>15662184.93586494</c:v>
                </c:pt>
                <c:pt idx="344">
                  <c:v>15662184.93586494</c:v>
                </c:pt>
                <c:pt idx="345">
                  <c:v>15662184.93586494</c:v>
                </c:pt>
                <c:pt idx="346">
                  <c:v>15662184.93586494</c:v>
                </c:pt>
                <c:pt idx="347">
                  <c:v>15662184.93586494</c:v>
                </c:pt>
                <c:pt idx="348">
                  <c:v>15662184.93586494</c:v>
                </c:pt>
                <c:pt idx="349">
                  <c:v>15662184.93586494</c:v>
                </c:pt>
                <c:pt idx="350">
                  <c:v>15662184.93586494</c:v>
                </c:pt>
                <c:pt idx="351">
                  <c:v>15662184.93586494</c:v>
                </c:pt>
                <c:pt idx="352">
                  <c:v>15662184.93586494</c:v>
                </c:pt>
                <c:pt idx="353">
                  <c:v>15662184.93586494</c:v>
                </c:pt>
                <c:pt idx="354">
                  <c:v>15662184.93586494</c:v>
                </c:pt>
                <c:pt idx="355">
                  <c:v>15662184.93586494</c:v>
                </c:pt>
                <c:pt idx="356">
                  <c:v>15662184.93586494</c:v>
                </c:pt>
                <c:pt idx="357">
                  <c:v>15662184.93586494</c:v>
                </c:pt>
                <c:pt idx="358">
                  <c:v>15662184.93586494</c:v>
                </c:pt>
                <c:pt idx="359">
                  <c:v>15662184.93586494</c:v>
                </c:pt>
                <c:pt idx="360">
                  <c:v>15662184.93586494</c:v>
                </c:pt>
                <c:pt idx="361">
                  <c:v>15662184.93586494</c:v>
                </c:pt>
                <c:pt idx="362">
                  <c:v>15662184.93586494</c:v>
                </c:pt>
                <c:pt idx="363">
                  <c:v>15662184.93586494</c:v>
                </c:pt>
                <c:pt idx="364">
                  <c:v>15662184.93586494</c:v>
                </c:pt>
                <c:pt idx="365">
                  <c:v>15662184.93586494</c:v>
                </c:pt>
                <c:pt idx="366">
                  <c:v>15662184.93586494</c:v>
                </c:pt>
                <c:pt idx="367">
                  <c:v>15662184.93586494</c:v>
                </c:pt>
                <c:pt idx="368">
                  <c:v>15662184.93586494</c:v>
                </c:pt>
                <c:pt idx="369">
                  <c:v>15662184.93586494</c:v>
                </c:pt>
                <c:pt idx="370">
                  <c:v>15662184.93586494</c:v>
                </c:pt>
                <c:pt idx="371">
                  <c:v>15662184.93586494</c:v>
                </c:pt>
                <c:pt idx="372">
                  <c:v>15662184.93586494</c:v>
                </c:pt>
                <c:pt idx="373">
                  <c:v>15662184.93586494</c:v>
                </c:pt>
                <c:pt idx="374">
                  <c:v>15662184.93586494</c:v>
                </c:pt>
                <c:pt idx="375">
                  <c:v>15662184.93586494</c:v>
                </c:pt>
                <c:pt idx="376">
                  <c:v>15662184.93586494</c:v>
                </c:pt>
                <c:pt idx="377">
                  <c:v>15662184.93586494</c:v>
                </c:pt>
                <c:pt idx="378">
                  <c:v>15662184.93586494</c:v>
                </c:pt>
                <c:pt idx="379">
                  <c:v>15662184.93586494</c:v>
                </c:pt>
                <c:pt idx="380">
                  <c:v>15662184.93586494</c:v>
                </c:pt>
                <c:pt idx="381">
                  <c:v>15662184.93586494</c:v>
                </c:pt>
                <c:pt idx="382">
                  <c:v>15662184.93586494</c:v>
                </c:pt>
                <c:pt idx="383">
                  <c:v>15662184.93586494</c:v>
                </c:pt>
                <c:pt idx="384">
                  <c:v>15662184.93586494</c:v>
                </c:pt>
                <c:pt idx="385">
                  <c:v>15662184.93586494</c:v>
                </c:pt>
                <c:pt idx="386">
                  <c:v>15662184.93586494</c:v>
                </c:pt>
                <c:pt idx="387">
                  <c:v>15662184.93586494</c:v>
                </c:pt>
                <c:pt idx="388">
                  <c:v>15662184.93586494</c:v>
                </c:pt>
                <c:pt idx="389">
                  <c:v>15662184.93586494</c:v>
                </c:pt>
                <c:pt idx="390">
                  <c:v>15662184.93586494</c:v>
                </c:pt>
                <c:pt idx="391">
                  <c:v>15662184.93586494</c:v>
                </c:pt>
                <c:pt idx="392">
                  <c:v>15662184.93586494</c:v>
                </c:pt>
                <c:pt idx="393">
                  <c:v>15662184.93586494</c:v>
                </c:pt>
                <c:pt idx="394">
                  <c:v>15662184.93586494</c:v>
                </c:pt>
                <c:pt idx="395">
                  <c:v>15662184.93586494</c:v>
                </c:pt>
                <c:pt idx="396">
                  <c:v>15662184.93586494</c:v>
                </c:pt>
                <c:pt idx="397">
                  <c:v>15662184.93586494</c:v>
                </c:pt>
                <c:pt idx="398">
                  <c:v>15662184.93586494</c:v>
                </c:pt>
                <c:pt idx="399">
                  <c:v>15662184.93586494</c:v>
                </c:pt>
                <c:pt idx="400">
                  <c:v>15662184.93586494</c:v>
                </c:pt>
                <c:pt idx="401">
                  <c:v>15662184.93586494</c:v>
                </c:pt>
                <c:pt idx="402">
                  <c:v>15662184.93586494</c:v>
                </c:pt>
                <c:pt idx="403">
                  <c:v>15662184.93586494</c:v>
                </c:pt>
                <c:pt idx="404">
                  <c:v>15662184.93586494</c:v>
                </c:pt>
                <c:pt idx="405">
                  <c:v>15662184.93586494</c:v>
                </c:pt>
                <c:pt idx="406">
                  <c:v>15662184.93586494</c:v>
                </c:pt>
                <c:pt idx="407">
                  <c:v>15662184.93586494</c:v>
                </c:pt>
                <c:pt idx="408">
                  <c:v>15662184.93586494</c:v>
                </c:pt>
                <c:pt idx="409">
                  <c:v>15662184.93586494</c:v>
                </c:pt>
                <c:pt idx="410">
                  <c:v>15662184.93586494</c:v>
                </c:pt>
                <c:pt idx="411">
                  <c:v>15662184.93586494</c:v>
                </c:pt>
                <c:pt idx="412">
                  <c:v>15662184.93586494</c:v>
                </c:pt>
                <c:pt idx="413">
                  <c:v>15662184.93586494</c:v>
                </c:pt>
                <c:pt idx="414">
                  <c:v>15662184.93586494</c:v>
                </c:pt>
                <c:pt idx="415">
                  <c:v>15662184.93586494</c:v>
                </c:pt>
                <c:pt idx="416">
                  <c:v>15662184.93586494</c:v>
                </c:pt>
                <c:pt idx="417">
                  <c:v>15662184.93586494</c:v>
                </c:pt>
                <c:pt idx="418">
                  <c:v>15662184.93586494</c:v>
                </c:pt>
                <c:pt idx="419">
                  <c:v>15662184.93586494</c:v>
                </c:pt>
                <c:pt idx="420">
                  <c:v>15662184.93586494</c:v>
                </c:pt>
                <c:pt idx="421">
                  <c:v>15662184.93586494</c:v>
                </c:pt>
                <c:pt idx="422">
                  <c:v>15662184.93586494</c:v>
                </c:pt>
                <c:pt idx="423">
                  <c:v>15662184.93586494</c:v>
                </c:pt>
                <c:pt idx="424">
                  <c:v>15662184.93586494</c:v>
                </c:pt>
                <c:pt idx="425">
                  <c:v>15662184.93586494</c:v>
                </c:pt>
                <c:pt idx="426">
                  <c:v>15662184.93586494</c:v>
                </c:pt>
                <c:pt idx="427">
                  <c:v>15662184.93586494</c:v>
                </c:pt>
                <c:pt idx="428">
                  <c:v>15662184.93586494</c:v>
                </c:pt>
                <c:pt idx="429">
                  <c:v>15662184.93586494</c:v>
                </c:pt>
                <c:pt idx="430">
                  <c:v>15662184.93586494</c:v>
                </c:pt>
                <c:pt idx="431">
                  <c:v>15662184.93586494</c:v>
                </c:pt>
                <c:pt idx="432">
                  <c:v>15662184.93586494</c:v>
                </c:pt>
                <c:pt idx="433">
                  <c:v>15662184.93586494</c:v>
                </c:pt>
                <c:pt idx="434">
                  <c:v>15662184.93586494</c:v>
                </c:pt>
                <c:pt idx="435">
                  <c:v>15662184.93586494</c:v>
                </c:pt>
                <c:pt idx="436">
                  <c:v>15662184.93586494</c:v>
                </c:pt>
                <c:pt idx="437">
                  <c:v>15662184.93586494</c:v>
                </c:pt>
                <c:pt idx="438">
                  <c:v>15662184.93586494</c:v>
                </c:pt>
                <c:pt idx="439">
                  <c:v>15662184.93586494</c:v>
                </c:pt>
                <c:pt idx="440">
                  <c:v>15662184.93586494</c:v>
                </c:pt>
                <c:pt idx="441">
                  <c:v>15662184.93586494</c:v>
                </c:pt>
                <c:pt idx="442">
                  <c:v>15662184.93586494</c:v>
                </c:pt>
                <c:pt idx="443">
                  <c:v>15662184.93586494</c:v>
                </c:pt>
                <c:pt idx="444">
                  <c:v>15662184.93586494</c:v>
                </c:pt>
                <c:pt idx="445">
                  <c:v>15662184.93586494</c:v>
                </c:pt>
                <c:pt idx="446">
                  <c:v>15662184.93586494</c:v>
                </c:pt>
                <c:pt idx="447">
                  <c:v>15662184.93586494</c:v>
                </c:pt>
                <c:pt idx="448">
                  <c:v>15662184.93586494</c:v>
                </c:pt>
                <c:pt idx="449">
                  <c:v>15662184.93586494</c:v>
                </c:pt>
                <c:pt idx="450">
                  <c:v>15662184.93586494</c:v>
                </c:pt>
                <c:pt idx="451">
                  <c:v>15662184.93586494</c:v>
                </c:pt>
                <c:pt idx="452">
                  <c:v>15662184.93586494</c:v>
                </c:pt>
                <c:pt idx="453">
                  <c:v>15662184.93586494</c:v>
                </c:pt>
                <c:pt idx="454">
                  <c:v>15662184.93586494</c:v>
                </c:pt>
                <c:pt idx="455">
                  <c:v>15662184.93586494</c:v>
                </c:pt>
                <c:pt idx="456">
                  <c:v>15662184.93586494</c:v>
                </c:pt>
                <c:pt idx="457">
                  <c:v>15662184.93586494</c:v>
                </c:pt>
                <c:pt idx="458">
                  <c:v>15662184.93586494</c:v>
                </c:pt>
                <c:pt idx="459">
                  <c:v>15662184.93586494</c:v>
                </c:pt>
                <c:pt idx="460">
                  <c:v>15662184.93586494</c:v>
                </c:pt>
                <c:pt idx="461">
                  <c:v>15662184.93586494</c:v>
                </c:pt>
                <c:pt idx="462">
                  <c:v>15662184.93586494</c:v>
                </c:pt>
                <c:pt idx="463">
                  <c:v>15662184.93586494</c:v>
                </c:pt>
                <c:pt idx="464">
                  <c:v>15662184.93586494</c:v>
                </c:pt>
                <c:pt idx="465">
                  <c:v>15662184.93586494</c:v>
                </c:pt>
                <c:pt idx="466">
                  <c:v>15662184.93586494</c:v>
                </c:pt>
                <c:pt idx="467">
                  <c:v>15662184.93586494</c:v>
                </c:pt>
                <c:pt idx="468">
                  <c:v>15662184.93586494</c:v>
                </c:pt>
                <c:pt idx="469">
                  <c:v>15662184.93586494</c:v>
                </c:pt>
                <c:pt idx="470">
                  <c:v>15662184.93586494</c:v>
                </c:pt>
                <c:pt idx="471">
                  <c:v>15662184.93586494</c:v>
                </c:pt>
                <c:pt idx="472">
                  <c:v>15662184.93586494</c:v>
                </c:pt>
                <c:pt idx="473">
                  <c:v>15662184.93586494</c:v>
                </c:pt>
                <c:pt idx="474">
                  <c:v>15662184.93586494</c:v>
                </c:pt>
                <c:pt idx="475">
                  <c:v>15662184.93586494</c:v>
                </c:pt>
                <c:pt idx="476">
                  <c:v>15662184.93586494</c:v>
                </c:pt>
                <c:pt idx="477">
                  <c:v>15662184.93586494</c:v>
                </c:pt>
                <c:pt idx="478">
                  <c:v>15662184.93586494</c:v>
                </c:pt>
                <c:pt idx="479">
                  <c:v>15662184.93586494</c:v>
                </c:pt>
                <c:pt idx="480">
                  <c:v>15662184.93586494</c:v>
                </c:pt>
                <c:pt idx="481">
                  <c:v>15662184.93586494</c:v>
                </c:pt>
                <c:pt idx="482">
                  <c:v>15662184.93586494</c:v>
                </c:pt>
                <c:pt idx="483">
                  <c:v>15662184.93586494</c:v>
                </c:pt>
                <c:pt idx="484">
                  <c:v>15662184.93586494</c:v>
                </c:pt>
                <c:pt idx="485">
                  <c:v>15662184.93586494</c:v>
                </c:pt>
                <c:pt idx="486">
                  <c:v>15662184.93586494</c:v>
                </c:pt>
                <c:pt idx="487">
                  <c:v>15662184.93586494</c:v>
                </c:pt>
                <c:pt idx="488">
                  <c:v>15662184.93586494</c:v>
                </c:pt>
                <c:pt idx="489">
                  <c:v>15662184.93586494</c:v>
                </c:pt>
                <c:pt idx="490">
                  <c:v>15662184.93586494</c:v>
                </c:pt>
                <c:pt idx="491">
                  <c:v>15662184.93586494</c:v>
                </c:pt>
                <c:pt idx="492">
                  <c:v>15662184.93586494</c:v>
                </c:pt>
                <c:pt idx="493">
                  <c:v>15662184.93586494</c:v>
                </c:pt>
                <c:pt idx="494">
                  <c:v>15662184.93586494</c:v>
                </c:pt>
                <c:pt idx="495">
                  <c:v>15662184.93586494</c:v>
                </c:pt>
                <c:pt idx="496">
                  <c:v>15662184.93586494</c:v>
                </c:pt>
                <c:pt idx="497">
                  <c:v>15662184.93586494</c:v>
                </c:pt>
                <c:pt idx="498">
                  <c:v>15662184.93586494</c:v>
                </c:pt>
                <c:pt idx="499">
                  <c:v>15662184.93586494</c:v>
                </c:pt>
                <c:pt idx="500">
                  <c:v>15662184.93586494</c:v>
                </c:pt>
                <c:pt idx="501">
                  <c:v>15662184.93586494</c:v>
                </c:pt>
                <c:pt idx="502">
                  <c:v>15662184.93586494</c:v>
                </c:pt>
                <c:pt idx="503">
                  <c:v>15662184.93586494</c:v>
                </c:pt>
                <c:pt idx="504">
                  <c:v>15662184.93586494</c:v>
                </c:pt>
                <c:pt idx="505">
                  <c:v>15662184.93586494</c:v>
                </c:pt>
                <c:pt idx="506">
                  <c:v>15662184.93586494</c:v>
                </c:pt>
                <c:pt idx="507">
                  <c:v>15662184.93586494</c:v>
                </c:pt>
                <c:pt idx="508">
                  <c:v>15662184.93586494</c:v>
                </c:pt>
                <c:pt idx="509">
                  <c:v>15662184.93586494</c:v>
                </c:pt>
                <c:pt idx="510">
                  <c:v>15662184.93586494</c:v>
                </c:pt>
                <c:pt idx="511">
                  <c:v>15662184.93586494</c:v>
                </c:pt>
                <c:pt idx="512">
                  <c:v>15662184.93586494</c:v>
                </c:pt>
                <c:pt idx="513">
                  <c:v>15662184.93586494</c:v>
                </c:pt>
                <c:pt idx="514">
                  <c:v>15662184.93586494</c:v>
                </c:pt>
                <c:pt idx="515">
                  <c:v>15662184.93586494</c:v>
                </c:pt>
                <c:pt idx="516">
                  <c:v>15662184.93586494</c:v>
                </c:pt>
                <c:pt idx="517">
                  <c:v>15662184.93586494</c:v>
                </c:pt>
                <c:pt idx="518">
                  <c:v>15662184.93586494</c:v>
                </c:pt>
                <c:pt idx="519">
                  <c:v>15662184.93586494</c:v>
                </c:pt>
                <c:pt idx="520">
                  <c:v>15662184.93586494</c:v>
                </c:pt>
                <c:pt idx="521">
                  <c:v>15662184.93586494</c:v>
                </c:pt>
                <c:pt idx="522">
                  <c:v>15662184.93586494</c:v>
                </c:pt>
                <c:pt idx="523">
                  <c:v>15662184.93586494</c:v>
                </c:pt>
                <c:pt idx="524">
                  <c:v>15662184.93586494</c:v>
                </c:pt>
                <c:pt idx="525">
                  <c:v>15662184.93586494</c:v>
                </c:pt>
                <c:pt idx="526">
                  <c:v>15662184.93586494</c:v>
                </c:pt>
                <c:pt idx="527">
                  <c:v>15662184.93586494</c:v>
                </c:pt>
                <c:pt idx="528">
                  <c:v>15662184.93586494</c:v>
                </c:pt>
                <c:pt idx="529">
                  <c:v>15662184.93586494</c:v>
                </c:pt>
                <c:pt idx="530">
                  <c:v>15662184.93586494</c:v>
                </c:pt>
                <c:pt idx="531">
                  <c:v>15662184.93586494</c:v>
                </c:pt>
                <c:pt idx="532">
                  <c:v>15662184.93586494</c:v>
                </c:pt>
                <c:pt idx="533">
                  <c:v>15662184.93586494</c:v>
                </c:pt>
                <c:pt idx="534">
                  <c:v>15662184.93586494</c:v>
                </c:pt>
                <c:pt idx="535">
                  <c:v>15662184.93586494</c:v>
                </c:pt>
                <c:pt idx="536">
                  <c:v>15662184.93586494</c:v>
                </c:pt>
                <c:pt idx="537">
                  <c:v>15662184.93586494</c:v>
                </c:pt>
                <c:pt idx="538">
                  <c:v>15662184.93586494</c:v>
                </c:pt>
                <c:pt idx="539">
                  <c:v>15662184.93586494</c:v>
                </c:pt>
                <c:pt idx="540">
                  <c:v>15662184.93586494</c:v>
                </c:pt>
                <c:pt idx="541">
                  <c:v>15662184.93586494</c:v>
                </c:pt>
                <c:pt idx="542">
                  <c:v>15662184.93586494</c:v>
                </c:pt>
                <c:pt idx="543">
                  <c:v>15662184.93586494</c:v>
                </c:pt>
                <c:pt idx="544">
                  <c:v>15662184.93586494</c:v>
                </c:pt>
                <c:pt idx="545">
                  <c:v>15662184.93586494</c:v>
                </c:pt>
                <c:pt idx="546">
                  <c:v>15662184.93586494</c:v>
                </c:pt>
                <c:pt idx="547">
                  <c:v>15662184.93586494</c:v>
                </c:pt>
                <c:pt idx="548">
                  <c:v>15662184.93586494</c:v>
                </c:pt>
                <c:pt idx="549">
                  <c:v>15662184.93586494</c:v>
                </c:pt>
                <c:pt idx="550">
                  <c:v>15662184.93586494</c:v>
                </c:pt>
                <c:pt idx="551">
                  <c:v>15662184.93586494</c:v>
                </c:pt>
                <c:pt idx="552">
                  <c:v>15662184.93586494</c:v>
                </c:pt>
                <c:pt idx="553">
                  <c:v>15662184.93586494</c:v>
                </c:pt>
                <c:pt idx="554">
                  <c:v>15662184.93586494</c:v>
                </c:pt>
                <c:pt idx="555">
                  <c:v>15662184.93586494</c:v>
                </c:pt>
                <c:pt idx="556">
                  <c:v>15662184.93586494</c:v>
                </c:pt>
                <c:pt idx="557">
                  <c:v>15662184.93586494</c:v>
                </c:pt>
                <c:pt idx="558">
                  <c:v>15662184.93586494</c:v>
                </c:pt>
                <c:pt idx="559">
                  <c:v>15662184.93586494</c:v>
                </c:pt>
                <c:pt idx="560">
                  <c:v>15662184.93586494</c:v>
                </c:pt>
                <c:pt idx="561">
                  <c:v>15662184.93586494</c:v>
                </c:pt>
                <c:pt idx="562">
                  <c:v>15662184.93586494</c:v>
                </c:pt>
                <c:pt idx="563">
                  <c:v>15662184.93586494</c:v>
                </c:pt>
                <c:pt idx="564">
                  <c:v>15662184.93586494</c:v>
                </c:pt>
                <c:pt idx="565">
                  <c:v>15662184.93586494</c:v>
                </c:pt>
                <c:pt idx="566">
                  <c:v>15662184.93586494</c:v>
                </c:pt>
                <c:pt idx="567">
                  <c:v>15662184.93586494</c:v>
                </c:pt>
                <c:pt idx="568">
                  <c:v>15662184.93586494</c:v>
                </c:pt>
                <c:pt idx="569">
                  <c:v>15662184.93586494</c:v>
                </c:pt>
                <c:pt idx="570">
                  <c:v>15662184.93586494</c:v>
                </c:pt>
                <c:pt idx="571">
                  <c:v>15662184.93586494</c:v>
                </c:pt>
                <c:pt idx="572">
                  <c:v>15662184.93586494</c:v>
                </c:pt>
                <c:pt idx="573">
                  <c:v>15662184.93586494</c:v>
                </c:pt>
                <c:pt idx="574">
                  <c:v>15662184.93586494</c:v>
                </c:pt>
                <c:pt idx="575">
                  <c:v>15662184.93586494</c:v>
                </c:pt>
                <c:pt idx="576">
                  <c:v>15662184.93586494</c:v>
                </c:pt>
                <c:pt idx="577">
                  <c:v>15662184.93586494</c:v>
                </c:pt>
                <c:pt idx="578">
                  <c:v>15662184.93586494</c:v>
                </c:pt>
                <c:pt idx="579">
                  <c:v>15662184.93586494</c:v>
                </c:pt>
                <c:pt idx="580">
                  <c:v>15662184.93586494</c:v>
                </c:pt>
                <c:pt idx="581">
                  <c:v>15662184.93586494</c:v>
                </c:pt>
                <c:pt idx="582">
                  <c:v>15662184.93586494</c:v>
                </c:pt>
                <c:pt idx="583">
                  <c:v>15662184.93586494</c:v>
                </c:pt>
                <c:pt idx="584">
                  <c:v>15662184.93586494</c:v>
                </c:pt>
                <c:pt idx="585">
                  <c:v>15662184.93586494</c:v>
                </c:pt>
                <c:pt idx="586">
                  <c:v>15662184.93586494</c:v>
                </c:pt>
                <c:pt idx="587">
                  <c:v>15662184.93586494</c:v>
                </c:pt>
                <c:pt idx="588">
                  <c:v>15662184.93586494</c:v>
                </c:pt>
                <c:pt idx="589">
                  <c:v>15662184.93586494</c:v>
                </c:pt>
                <c:pt idx="590">
                  <c:v>15662184.93586494</c:v>
                </c:pt>
                <c:pt idx="591">
                  <c:v>15662184.93586494</c:v>
                </c:pt>
                <c:pt idx="592">
                  <c:v>15662184.93586494</c:v>
                </c:pt>
                <c:pt idx="593">
                  <c:v>15662184.93586494</c:v>
                </c:pt>
                <c:pt idx="594">
                  <c:v>15662184.93586494</c:v>
                </c:pt>
                <c:pt idx="595">
                  <c:v>15662184.93586494</c:v>
                </c:pt>
                <c:pt idx="596">
                  <c:v>15662184.93586494</c:v>
                </c:pt>
                <c:pt idx="597">
                  <c:v>15662184.93586494</c:v>
                </c:pt>
                <c:pt idx="598">
                  <c:v>15662184.93586494</c:v>
                </c:pt>
                <c:pt idx="599">
                  <c:v>15662184.93586494</c:v>
                </c:pt>
                <c:pt idx="600">
                  <c:v>15662184.93586494</c:v>
                </c:pt>
                <c:pt idx="601">
                  <c:v>15662184.93586494</c:v>
                </c:pt>
                <c:pt idx="602">
                  <c:v>15662184.93586494</c:v>
                </c:pt>
                <c:pt idx="603">
                  <c:v>15662184.93586494</c:v>
                </c:pt>
                <c:pt idx="604">
                  <c:v>15662184.93586494</c:v>
                </c:pt>
                <c:pt idx="605">
                  <c:v>15662184.93586494</c:v>
                </c:pt>
                <c:pt idx="606">
                  <c:v>15662184.93586494</c:v>
                </c:pt>
                <c:pt idx="607">
                  <c:v>15662184.93586494</c:v>
                </c:pt>
                <c:pt idx="608">
                  <c:v>15662184.93586494</c:v>
                </c:pt>
                <c:pt idx="609">
                  <c:v>15662184.93586494</c:v>
                </c:pt>
                <c:pt idx="610">
                  <c:v>15662184.93586494</c:v>
                </c:pt>
                <c:pt idx="611">
                  <c:v>15662184.93586494</c:v>
                </c:pt>
                <c:pt idx="612">
                  <c:v>15662184.93586494</c:v>
                </c:pt>
                <c:pt idx="613">
                  <c:v>15662184.93586494</c:v>
                </c:pt>
                <c:pt idx="614">
                  <c:v>15662184.93586494</c:v>
                </c:pt>
                <c:pt idx="615">
                  <c:v>15662184.93586494</c:v>
                </c:pt>
                <c:pt idx="616">
                  <c:v>15662184.93586494</c:v>
                </c:pt>
                <c:pt idx="617">
                  <c:v>15662184.93586494</c:v>
                </c:pt>
                <c:pt idx="618">
                  <c:v>15662184.93586494</c:v>
                </c:pt>
                <c:pt idx="619">
                  <c:v>15662184.93586494</c:v>
                </c:pt>
                <c:pt idx="620">
                  <c:v>15662184.93586494</c:v>
                </c:pt>
                <c:pt idx="621">
                  <c:v>15662184.93586494</c:v>
                </c:pt>
                <c:pt idx="622">
                  <c:v>15662184.93586494</c:v>
                </c:pt>
                <c:pt idx="623">
                  <c:v>15662184.93586494</c:v>
                </c:pt>
                <c:pt idx="624">
                  <c:v>15662184.93586494</c:v>
                </c:pt>
                <c:pt idx="625">
                  <c:v>15662184.93586494</c:v>
                </c:pt>
                <c:pt idx="626">
                  <c:v>15662184.93586494</c:v>
                </c:pt>
                <c:pt idx="627">
                  <c:v>15662184.93586494</c:v>
                </c:pt>
                <c:pt idx="628">
                  <c:v>15662184.93586494</c:v>
                </c:pt>
                <c:pt idx="629">
                  <c:v>15662184.93586494</c:v>
                </c:pt>
                <c:pt idx="630">
                  <c:v>15662184.93586494</c:v>
                </c:pt>
                <c:pt idx="631">
                  <c:v>15662184.93586494</c:v>
                </c:pt>
                <c:pt idx="632">
                  <c:v>15662184.93586494</c:v>
                </c:pt>
                <c:pt idx="633">
                  <c:v>15662184.93586494</c:v>
                </c:pt>
                <c:pt idx="634">
                  <c:v>15662184.93586494</c:v>
                </c:pt>
                <c:pt idx="635">
                  <c:v>15662184.93586494</c:v>
                </c:pt>
                <c:pt idx="636">
                  <c:v>15662184.93586494</c:v>
                </c:pt>
                <c:pt idx="637">
                  <c:v>15662184.93586494</c:v>
                </c:pt>
                <c:pt idx="638">
                  <c:v>15662184.93586494</c:v>
                </c:pt>
                <c:pt idx="639">
                  <c:v>15662184.93586494</c:v>
                </c:pt>
                <c:pt idx="640">
                  <c:v>15662184.93586494</c:v>
                </c:pt>
                <c:pt idx="641">
                  <c:v>15662184.93586494</c:v>
                </c:pt>
                <c:pt idx="642">
                  <c:v>15662184.93586494</c:v>
                </c:pt>
                <c:pt idx="643">
                  <c:v>15662184.93586494</c:v>
                </c:pt>
                <c:pt idx="644">
                  <c:v>15662184.93586494</c:v>
                </c:pt>
                <c:pt idx="645">
                  <c:v>15662184.93586494</c:v>
                </c:pt>
                <c:pt idx="646">
                  <c:v>15662184.93586494</c:v>
                </c:pt>
                <c:pt idx="647">
                  <c:v>15662184.93586494</c:v>
                </c:pt>
                <c:pt idx="648">
                  <c:v>15662184.93586494</c:v>
                </c:pt>
                <c:pt idx="649">
                  <c:v>15662184.93586494</c:v>
                </c:pt>
                <c:pt idx="650">
                  <c:v>15662184.93586494</c:v>
                </c:pt>
                <c:pt idx="651">
                  <c:v>15662184.93586494</c:v>
                </c:pt>
                <c:pt idx="652">
                  <c:v>15662184.93586494</c:v>
                </c:pt>
                <c:pt idx="653">
                  <c:v>15662184.93586494</c:v>
                </c:pt>
                <c:pt idx="654">
                  <c:v>15662184.93586494</c:v>
                </c:pt>
                <c:pt idx="655">
                  <c:v>15662184.93586494</c:v>
                </c:pt>
                <c:pt idx="656">
                  <c:v>15662184.93586494</c:v>
                </c:pt>
                <c:pt idx="657">
                  <c:v>15662184.93586494</c:v>
                </c:pt>
                <c:pt idx="658">
                  <c:v>15662184.93586494</c:v>
                </c:pt>
                <c:pt idx="659">
                  <c:v>15662184.93586494</c:v>
                </c:pt>
                <c:pt idx="660">
                  <c:v>15662184.93586494</c:v>
                </c:pt>
                <c:pt idx="661">
                  <c:v>15662184.93586494</c:v>
                </c:pt>
                <c:pt idx="662">
                  <c:v>15662184.93586494</c:v>
                </c:pt>
                <c:pt idx="663">
                  <c:v>15662184.93586494</c:v>
                </c:pt>
                <c:pt idx="664">
                  <c:v>15662184.93586494</c:v>
                </c:pt>
                <c:pt idx="665">
                  <c:v>15662184.93586494</c:v>
                </c:pt>
                <c:pt idx="666">
                  <c:v>15662184.93586494</c:v>
                </c:pt>
                <c:pt idx="667">
                  <c:v>15662184.93586494</c:v>
                </c:pt>
                <c:pt idx="668">
                  <c:v>15662184.93586494</c:v>
                </c:pt>
                <c:pt idx="669">
                  <c:v>15662184.93586494</c:v>
                </c:pt>
                <c:pt idx="670">
                  <c:v>15662184.93586494</c:v>
                </c:pt>
                <c:pt idx="671">
                  <c:v>15662184.93586494</c:v>
                </c:pt>
                <c:pt idx="672">
                  <c:v>15662184.93586494</c:v>
                </c:pt>
                <c:pt idx="673">
                  <c:v>15662184.93586494</c:v>
                </c:pt>
                <c:pt idx="674">
                  <c:v>15662184.93586494</c:v>
                </c:pt>
                <c:pt idx="675">
                  <c:v>15662184.93586494</c:v>
                </c:pt>
                <c:pt idx="676">
                  <c:v>15662184.93586494</c:v>
                </c:pt>
                <c:pt idx="677">
                  <c:v>15662184.93586494</c:v>
                </c:pt>
                <c:pt idx="678">
                  <c:v>15662184.93586494</c:v>
                </c:pt>
                <c:pt idx="679">
                  <c:v>15662184.93586494</c:v>
                </c:pt>
                <c:pt idx="680">
                  <c:v>15662184.93586494</c:v>
                </c:pt>
                <c:pt idx="681">
                  <c:v>15662184.93586494</c:v>
                </c:pt>
                <c:pt idx="682">
                  <c:v>15662184.93586494</c:v>
                </c:pt>
                <c:pt idx="683">
                  <c:v>15662184.93586494</c:v>
                </c:pt>
                <c:pt idx="684">
                  <c:v>15662184.93586494</c:v>
                </c:pt>
                <c:pt idx="685">
                  <c:v>15662184.93586494</c:v>
                </c:pt>
                <c:pt idx="686">
                  <c:v>15662184.93586494</c:v>
                </c:pt>
                <c:pt idx="687">
                  <c:v>15662184.93586494</c:v>
                </c:pt>
                <c:pt idx="688">
                  <c:v>15662184.93586494</c:v>
                </c:pt>
                <c:pt idx="689">
                  <c:v>15662184.93586494</c:v>
                </c:pt>
                <c:pt idx="690">
                  <c:v>15662184.93586494</c:v>
                </c:pt>
                <c:pt idx="691">
                  <c:v>15662184.93586494</c:v>
                </c:pt>
                <c:pt idx="692">
                  <c:v>15662184.93586494</c:v>
                </c:pt>
                <c:pt idx="693">
                  <c:v>15662184.93586494</c:v>
                </c:pt>
                <c:pt idx="694">
                  <c:v>15662184.93586494</c:v>
                </c:pt>
                <c:pt idx="695">
                  <c:v>15662184.93586494</c:v>
                </c:pt>
                <c:pt idx="696">
                  <c:v>15662184.93586494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Trans!$B$2:$B$698</c:f>
              <c:numCache>
                <c:formatCode>General</c:formatCode>
                <c:ptCount val="697"/>
                <c:pt idx="0">
                  <c:v>17462.59894115529</c:v>
                </c:pt>
                <c:pt idx="1">
                  <c:v>17462.59894115529</c:v>
                </c:pt>
                <c:pt idx="2">
                  <c:v>17462.59894115529</c:v>
                </c:pt>
                <c:pt idx="3">
                  <c:v>17462.59894115529</c:v>
                </c:pt>
                <c:pt idx="4">
                  <c:v>17462.59894115529</c:v>
                </c:pt>
                <c:pt idx="5">
                  <c:v>17462.59894115529</c:v>
                </c:pt>
                <c:pt idx="6">
                  <c:v>17462.59894115529</c:v>
                </c:pt>
                <c:pt idx="7">
                  <c:v>17462.59894115529</c:v>
                </c:pt>
                <c:pt idx="8">
                  <c:v>17462.59894115529</c:v>
                </c:pt>
                <c:pt idx="9">
                  <c:v>17462.59894115529</c:v>
                </c:pt>
                <c:pt idx="10">
                  <c:v>17462.59894115529</c:v>
                </c:pt>
                <c:pt idx="11">
                  <c:v>17462.59894115529</c:v>
                </c:pt>
                <c:pt idx="12">
                  <c:v>17462.59894115529</c:v>
                </c:pt>
                <c:pt idx="13">
                  <c:v>17462.59894115529</c:v>
                </c:pt>
                <c:pt idx="14">
                  <c:v>17462.59894115529</c:v>
                </c:pt>
                <c:pt idx="15">
                  <c:v>17462.59894115529</c:v>
                </c:pt>
                <c:pt idx="16">
                  <c:v>17462.59894115529</c:v>
                </c:pt>
                <c:pt idx="17">
                  <c:v>17462.59894115529</c:v>
                </c:pt>
                <c:pt idx="18">
                  <c:v>17462.59894115529</c:v>
                </c:pt>
                <c:pt idx="19">
                  <c:v>17462.59894115529</c:v>
                </c:pt>
                <c:pt idx="20">
                  <c:v>17462.59894115529</c:v>
                </c:pt>
                <c:pt idx="21">
                  <c:v>17462.59894115529</c:v>
                </c:pt>
                <c:pt idx="22">
                  <c:v>17462.59894115529</c:v>
                </c:pt>
                <c:pt idx="23">
                  <c:v>17462.59894115529</c:v>
                </c:pt>
                <c:pt idx="24">
                  <c:v>17462.59894115529</c:v>
                </c:pt>
                <c:pt idx="25">
                  <c:v>17462.59894115529</c:v>
                </c:pt>
                <c:pt idx="26">
                  <c:v>17462.59894115529</c:v>
                </c:pt>
                <c:pt idx="27">
                  <c:v>17462.59894115529</c:v>
                </c:pt>
                <c:pt idx="28">
                  <c:v>17462.59894115529</c:v>
                </c:pt>
                <c:pt idx="29">
                  <c:v>17462.59894115529</c:v>
                </c:pt>
                <c:pt idx="30">
                  <c:v>17462.59894115529</c:v>
                </c:pt>
                <c:pt idx="31">
                  <c:v>17462.59894115529</c:v>
                </c:pt>
                <c:pt idx="32">
                  <c:v>17462.59894115529</c:v>
                </c:pt>
                <c:pt idx="33">
                  <c:v>17462.59894115529</c:v>
                </c:pt>
                <c:pt idx="34">
                  <c:v>17462.59894115529</c:v>
                </c:pt>
                <c:pt idx="35">
                  <c:v>17462.59894115529</c:v>
                </c:pt>
                <c:pt idx="36">
                  <c:v>17462.59894115529</c:v>
                </c:pt>
                <c:pt idx="37">
                  <c:v>17462.59894115529</c:v>
                </c:pt>
                <c:pt idx="38">
                  <c:v>17462.59894115529</c:v>
                </c:pt>
                <c:pt idx="39">
                  <c:v>17462.59894115529</c:v>
                </c:pt>
                <c:pt idx="40">
                  <c:v>17462.59894115529</c:v>
                </c:pt>
                <c:pt idx="41">
                  <c:v>17462.59894115529</c:v>
                </c:pt>
                <c:pt idx="42">
                  <c:v>17462.59894115529</c:v>
                </c:pt>
                <c:pt idx="43">
                  <c:v>17462.59894115529</c:v>
                </c:pt>
                <c:pt idx="44">
                  <c:v>17462.59894115529</c:v>
                </c:pt>
                <c:pt idx="45">
                  <c:v>17462.59894115529</c:v>
                </c:pt>
                <c:pt idx="46">
                  <c:v>17462.59894115529</c:v>
                </c:pt>
                <c:pt idx="47">
                  <c:v>17462.59894115529</c:v>
                </c:pt>
                <c:pt idx="48">
                  <c:v>17462.59894115529</c:v>
                </c:pt>
                <c:pt idx="49">
                  <c:v>17462.59894115529</c:v>
                </c:pt>
                <c:pt idx="50">
                  <c:v>17462.59894115529</c:v>
                </c:pt>
                <c:pt idx="51">
                  <c:v>17462.59894115529</c:v>
                </c:pt>
                <c:pt idx="52">
                  <c:v>17462.59894115529</c:v>
                </c:pt>
                <c:pt idx="53">
                  <c:v>17462.59894115529</c:v>
                </c:pt>
                <c:pt idx="54">
                  <c:v>17462.59894115529</c:v>
                </c:pt>
                <c:pt idx="55">
                  <c:v>17462.59894115529</c:v>
                </c:pt>
                <c:pt idx="56">
                  <c:v>17462.59894115529</c:v>
                </c:pt>
                <c:pt idx="57">
                  <c:v>17462.59894115529</c:v>
                </c:pt>
                <c:pt idx="58">
                  <c:v>17462.59894115529</c:v>
                </c:pt>
                <c:pt idx="59">
                  <c:v>17462.59894115529</c:v>
                </c:pt>
                <c:pt idx="60">
                  <c:v>17462.59894115529</c:v>
                </c:pt>
                <c:pt idx="61">
                  <c:v>17462.59894115529</c:v>
                </c:pt>
                <c:pt idx="62">
                  <c:v>17462.59894115529</c:v>
                </c:pt>
                <c:pt idx="63">
                  <c:v>17462.59894115529</c:v>
                </c:pt>
                <c:pt idx="64">
                  <c:v>17462.59894115529</c:v>
                </c:pt>
                <c:pt idx="65">
                  <c:v>17462.59894115529</c:v>
                </c:pt>
                <c:pt idx="66">
                  <c:v>17462.59894115529</c:v>
                </c:pt>
                <c:pt idx="67">
                  <c:v>17462.59894115529</c:v>
                </c:pt>
                <c:pt idx="68">
                  <c:v>17462.59894115529</c:v>
                </c:pt>
                <c:pt idx="69">
                  <c:v>17462.59894115529</c:v>
                </c:pt>
                <c:pt idx="70">
                  <c:v>17462.59894115529</c:v>
                </c:pt>
                <c:pt idx="71">
                  <c:v>17462.59894115529</c:v>
                </c:pt>
                <c:pt idx="72">
                  <c:v>17462.59894115529</c:v>
                </c:pt>
                <c:pt idx="73">
                  <c:v>17462.59894115529</c:v>
                </c:pt>
                <c:pt idx="74">
                  <c:v>17462.59894115529</c:v>
                </c:pt>
                <c:pt idx="75">
                  <c:v>17462.59894115529</c:v>
                </c:pt>
                <c:pt idx="76">
                  <c:v>17462.59894115529</c:v>
                </c:pt>
                <c:pt idx="77">
                  <c:v>17462.59894115529</c:v>
                </c:pt>
                <c:pt idx="78">
                  <c:v>17462.59894115529</c:v>
                </c:pt>
                <c:pt idx="79">
                  <c:v>17462.59894115529</c:v>
                </c:pt>
                <c:pt idx="80">
                  <c:v>17462.59894115529</c:v>
                </c:pt>
                <c:pt idx="81">
                  <c:v>17462.59894115529</c:v>
                </c:pt>
                <c:pt idx="82">
                  <c:v>17462.59894115529</c:v>
                </c:pt>
                <c:pt idx="83">
                  <c:v>17462.59894115529</c:v>
                </c:pt>
                <c:pt idx="84">
                  <c:v>17462.59894115529</c:v>
                </c:pt>
                <c:pt idx="85">
                  <c:v>17462.59894115529</c:v>
                </c:pt>
                <c:pt idx="86">
                  <c:v>17462.59894115529</c:v>
                </c:pt>
                <c:pt idx="87">
                  <c:v>17462.59894115529</c:v>
                </c:pt>
                <c:pt idx="88">
                  <c:v>17462.59894115529</c:v>
                </c:pt>
                <c:pt idx="89">
                  <c:v>17462.59894115529</c:v>
                </c:pt>
                <c:pt idx="90">
                  <c:v>17462.59894115529</c:v>
                </c:pt>
                <c:pt idx="91">
                  <c:v>17462.59894115529</c:v>
                </c:pt>
                <c:pt idx="92">
                  <c:v>17462.59894115529</c:v>
                </c:pt>
                <c:pt idx="93">
                  <c:v>17462.59894115529</c:v>
                </c:pt>
                <c:pt idx="94">
                  <c:v>17462.59894115529</c:v>
                </c:pt>
                <c:pt idx="95">
                  <c:v>17462.59894115529</c:v>
                </c:pt>
                <c:pt idx="96">
                  <c:v>17462.59894115529</c:v>
                </c:pt>
                <c:pt idx="97">
                  <c:v>17462.59894115529</c:v>
                </c:pt>
                <c:pt idx="98">
                  <c:v>17462.59894115529</c:v>
                </c:pt>
                <c:pt idx="99">
                  <c:v>17462.59894115529</c:v>
                </c:pt>
                <c:pt idx="100">
                  <c:v>17462.59894115529</c:v>
                </c:pt>
                <c:pt idx="101">
                  <c:v>17462.59894115529</c:v>
                </c:pt>
                <c:pt idx="102">
                  <c:v>17462.59894115529</c:v>
                </c:pt>
                <c:pt idx="103">
                  <c:v>17462.59894115529</c:v>
                </c:pt>
                <c:pt idx="104">
                  <c:v>17462.59894115529</c:v>
                </c:pt>
                <c:pt idx="105">
                  <c:v>17462.59894115529</c:v>
                </c:pt>
                <c:pt idx="106">
                  <c:v>17462.59894115529</c:v>
                </c:pt>
                <c:pt idx="107">
                  <c:v>17462.59894115529</c:v>
                </c:pt>
                <c:pt idx="108">
                  <c:v>17462.59894115529</c:v>
                </c:pt>
                <c:pt idx="109">
                  <c:v>17462.59894115529</c:v>
                </c:pt>
                <c:pt idx="110">
                  <c:v>17462.59894115529</c:v>
                </c:pt>
                <c:pt idx="111">
                  <c:v>17462.59894115529</c:v>
                </c:pt>
                <c:pt idx="112">
                  <c:v>17462.59894115529</c:v>
                </c:pt>
                <c:pt idx="113">
                  <c:v>17462.59894115529</c:v>
                </c:pt>
                <c:pt idx="114">
                  <c:v>17462.59894115529</c:v>
                </c:pt>
                <c:pt idx="115">
                  <c:v>17462.59894115529</c:v>
                </c:pt>
                <c:pt idx="116">
                  <c:v>17462.59894115529</c:v>
                </c:pt>
                <c:pt idx="117">
                  <c:v>17462.59894115529</c:v>
                </c:pt>
                <c:pt idx="118">
                  <c:v>17462.59894115529</c:v>
                </c:pt>
                <c:pt idx="119">
                  <c:v>17462.59894115529</c:v>
                </c:pt>
                <c:pt idx="120">
                  <c:v>17462.59894115529</c:v>
                </c:pt>
                <c:pt idx="121">
                  <c:v>17462.59894115529</c:v>
                </c:pt>
                <c:pt idx="122">
                  <c:v>17462.59894115529</c:v>
                </c:pt>
                <c:pt idx="123">
                  <c:v>17462.59894115529</c:v>
                </c:pt>
                <c:pt idx="124">
                  <c:v>17462.59894115529</c:v>
                </c:pt>
                <c:pt idx="125">
                  <c:v>17462.59894115529</c:v>
                </c:pt>
                <c:pt idx="126">
                  <c:v>17462.59894115529</c:v>
                </c:pt>
                <c:pt idx="127">
                  <c:v>17462.59894115529</c:v>
                </c:pt>
                <c:pt idx="128">
                  <c:v>17462.59894115529</c:v>
                </c:pt>
                <c:pt idx="129">
                  <c:v>17462.59894115529</c:v>
                </c:pt>
                <c:pt idx="130">
                  <c:v>17462.59894115529</c:v>
                </c:pt>
                <c:pt idx="131">
                  <c:v>17462.59894115529</c:v>
                </c:pt>
                <c:pt idx="132">
                  <c:v>17462.59894115529</c:v>
                </c:pt>
                <c:pt idx="133">
                  <c:v>17462.59894115529</c:v>
                </c:pt>
                <c:pt idx="134">
                  <c:v>17462.59894115529</c:v>
                </c:pt>
                <c:pt idx="135">
                  <c:v>17462.59894115529</c:v>
                </c:pt>
                <c:pt idx="136">
                  <c:v>17462.59894115529</c:v>
                </c:pt>
                <c:pt idx="137">
                  <c:v>17462.59894115529</c:v>
                </c:pt>
                <c:pt idx="138">
                  <c:v>17462.59894115529</c:v>
                </c:pt>
                <c:pt idx="139">
                  <c:v>17462.59894115529</c:v>
                </c:pt>
                <c:pt idx="140">
                  <c:v>17462.59894115529</c:v>
                </c:pt>
                <c:pt idx="141">
                  <c:v>17462.59894115529</c:v>
                </c:pt>
                <c:pt idx="142">
                  <c:v>17462.59894115529</c:v>
                </c:pt>
                <c:pt idx="143">
                  <c:v>17462.59894115529</c:v>
                </c:pt>
                <c:pt idx="144">
                  <c:v>17462.59894115529</c:v>
                </c:pt>
                <c:pt idx="145">
                  <c:v>17462.59894115529</c:v>
                </c:pt>
                <c:pt idx="146">
                  <c:v>17462.59894115529</c:v>
                </c:pt>
                <c:pt idx="147">
                  <c:v>17462.59894115529</c:v>
                </c:pt>
                <c:pt idx="148">
                  <c:v>17462.59894115529</c:v>
                </c:pt>
                <c:pt idx="149">
                  <c:v>17462.59894115529</c:v>
                </c:pt>
                <c:pt idx="150">
                  <c:v>17462.59894115529</c:v>
                </c:pt>
                <c:pt idx="151">
                  <c:v>17462.59894115529</c:v>
                </c:pt>
                <c:pt idx="152">
                  <c:v>17462.59894115529</c:v>
                </c:pt>
                <c:pt idx="153">
                  <c:v>17462.59894115529</c:v>
                </c:pt>
                <c:pt idx="154">
                  <c:v>17462.59894115529</c:v>
                </c:pt>
                <c:pt idx="155">
                  <c:v>17462.59894115529</c:v>
                </c:pt>
                <c:pt idx="156">
                  <c:v>17462.59894115529</c:v>
                </c:pt>
                <c:pt idx="157">
                  <c:v>17462.59894115529</c:v>
                </c:pt>
                <c:pt idx="158">
                  <c:v>17462.59894115529</c:v>
                </c:pt>
                <c:pt idx="159">
                  <c:v>17462.59894115529</c:v>
                </c:pt>
                <c:pt idx="160">
                  <c:v>17462.59894115529</c:v>
                </c:pt>
                <c:pt idx="161">
                  <c:v>17462.59894115529</c:v>
                </c:pt>
                <c:pt idx="162">
                  <c:v>17462.59894115529</c:v>
                </c:pt>
                <c:pt idx="163">
                  <c:v>17462.59894115529</c:v>
                </c:pt>
                <c:pt idx="164">
                  <c:v>17462.59894115529</c:v>
                </c:pt>
                <c:pt idx="165">
                  <c:v>17462.59894115529</c:v>
                </c:pt>
                <c:pt idx="166">
                  <c:v>17462.59894115529</c:v>
                </c:pt>
                <c:pt idx="167">
                  <c:v>17462.59894115529</c:v>
                </c:pt>
                <c:pt idx="168">
                  <c:v>17462.59894115529</c:v>
                </c:pt>
                <c:pt idx="169">
                  <c:v>17462.59894115529</c:v>
                </c:pt>
                <c:pt idx="170">
                  <c:v>17462.59894115529</c:v>
                </c:pt>
                <c:pt idx="171">
                  <c:v>17462.59894115529</c:v>
                </c:pt>
                <c:pt idx="172">
                  <c:v>17462.59894115529</c:v>
                </c:pt>
                <c:pt idx="173">
                  <c:v>17462.59894115529</c:v>
                </c:pt>
                <c:pt idx="174">
                  <c:v>17462.59894115529</c:v>
                </c:pt>
                <c:pt idx="175">
                  <c:v>17462.59894115529</c:v>
                </c:pt>
                <c:pt idx="176">
                  <c:v>17462.59894115529</c:v>
                </c:pt>
                <c:pt idx="177">
                  <c:v>17462.59894115529</c:v>
                </c:pt>
                <c:pt idx="178">
                  <c:v>17462.59894115529</c:v>
                </c:pt>
                <c:pt idx="179">
                  <c:v>17462.59894115529</c:v>
                </c:pt>
                <c:pt idx="180">
                  <c:v>17462.59894115529</c:v>
                </c:pt>
                <c:pt idx="181">
                  <c:v>17462.59894115529</c:v>
                </c:pt>
                <c:pt idx="182">
                  <c:v>17462.59894115529</c:v>
                </c:pt>
                <c:pt idx="183">
                  <c:v>17462.59894115529</c:v>
                </c:pt>
                <c:pt idx="184">
                  <c:v>17462.59894115529</c:v>
                </c:pt>
                <c:pt idx="185">
                  <c:v>17462.59894115529</c:v>
                </c:pt>
                <c:pt idx="186">
                  <c:v>17462.59894115529</c:v>
                </c:pt>
                <c:pt idx="187">
                  <c:v>17462.59894115529</c:v>
                </c:pt>
                <c:pt idx="188">
                  <c:v>17462.59894115529</c:v>
                </c:pt>
                <c:pt idx="189">
                  <c:v>17462.59894115529</c:v>
                </c:pt>
                <c:pt idx="190">
                  <c:v>17462.59894115529</c:v>
                </c:pt>
                <c:pt idx="191">
                  <c:v>17462.59894115529</c:v>
                </c:pt>
                <c:pt idx="192">
                  <c:v>17462.59894115529</c:v>
                </c:pt>
                <c:pt idx="193">
                  <c:v>17462.59894115529</c:v>
                </c:pt>
                <c:pt idx="194">
                  <c:v>17462.59894115529</c:v>
                </c:pt>
                <c:pt idx="195">
                  <c:v>17462.59894115529</c:v>
                </c:pt>
                <c:pt idx="196">
                  <c:v>17462.59894115529</c:v>
                </c:pt>
                <c:pt idx="197">
                  <c:v>17462.59894115529</c:v>
                </c:pt>
                <c:pt idx="198">
                  <c:v>17462.59894115529</c:v>
                </c:pt>
                <c:pt idx="199">
                  <c:v>17462.59894115529</c:v>
                </c:pt>
                <c:pt idx="200">
                  <c:v>17462.59894115529</c:v>
                </c:pt>
                <c:pt idx="201">
                  <c:v>17462.59894115529</c:v>
                </c:pt>
                <c:pt idx="202">
                  <c:v>17462.59894115529</c:v>
                </c:pt>
                <c:pt idx="203">
                  <c:v>17462.59894115529</c:v>
                </c:pt>
                <c:pt idx="204">
                  <c:v>17462.59894115529</c:v>
                </c:pt>
                <c:pt idx="205">
                  <c:v>17462.59894115529</c:v>
                </c:pt>
                <c:pt idx="206">
                  <c:v>17462.59894115529</c:v>
                </c:pt>
                <c:pt idx="207">
                  <c:v>17462.59894115529</c:v>
                </c:pt>
                <c:pt idx="208">
                  <c:v>17462.59894115529</c:v>
                </c:pt>
                <c:pt idx="209">
                  <c:v>17462.59894115529</c:v>
                </c:pt>
                <c:pt idx="210">
                  <c:v>17462.59894115529</c:v>
                </c:pt>
                <c:pt idx="211">
                  <c:v>17462.59894115529</c:v>
                </c:pt>
                <c:pt idx="212">
                  <c:v>17462.59894115529</c:v>
                </c:pt>
                <c:pt idx="213">
                  <c:v>17462.59894115529</c:v>
                </c:pt>
                <c:pt idx="214">
                  <c:v>17462.59894115529</c:v>
                </c:pt>
                <c:pt idx="215">
                  <c:v>17462.59894115529</c:v>
                </c:pt>
                <c:pt idx="216">
                  <c:v>17462.59894115529</c:v>
                </c:pt>
                <c:pt idx="217">
                  <c:v>17462.59894115529</c:v>
                </c:pt>
                <c:pt idx="218">
                  <c:v>17462.59894115529</c:v>
                </c:pt>
                <c:pt idx="219">
                  <c:v>17462.59894115529</c:v>
                </c:pt>
                <c:pt idx="220">
                  <c:v>17462.59894115529</c:v>
                </c:pt>
                <c:pt idx="221">
                  <c:v>17462.59894115529</c:v>
                </c:pt>
                <c:pt idx="222">
                  <c:v>17462.59894115529</c:v>
                </c:pt>
                <c:pt idx="223">
                  <c:v>17462.59894115529</c:v>
                </c:pt>
                <c:pt idx="224">
                  <c:v>17462.59894115529</c:v>
                </c:pt>
                <c:pt idx="225">
                  <c:v>17462.59894115529</c:v>
                </c:pt>
                <c:pt idx="226">
                  <c:v>17462.59894115529</c:v>
                </c:pt>
                <c:pt idx="227">
                  <c:v>17462.59894115529</c:v>
                </c:pt>
                <c:pt idx="228">
                  <c:v>17462.59894115529</c:v>
                </c:pt>
                <c:pt idx="229">
                  <c:v>17462.59894115529</c:v>
                </c:pt>
                <c:pt idx="230">
                  <c:v>17462.59894115529</c:v>
                </c:pt>
                <c:pt idx="231">
                  <c:v>17462.59894115529</c:v>
                </c:pt>
                <c:pt idx="232">
                  <c:v>17462.59894115529</c:v>
                </c:pt>
                <c:pt idx="233">
                  <c:v>17462.59894115529</c:v>
                </c:pt>
                <c:pt idx="234">
                  <c:v>17462.59894115529</c:v>
                </c:pt>
                <c:pt idx="235">
                  <c:v>17462.59894115529</c:v>
                </c:pt>
                <c:pt idx="236">
                  <c:v>17462.59894115529</c:v>
                </c:pt>
                <c:pt idx="237">
                  <c:v>17462.59894115529</c:v>
                </c:pt>
                <c:pt idx="238">
                  <c:v>17462.59894115529</c:v>
                </c:pt>
                <c:pt idx="239">
                  <c:v>17462.59894115529</c:v>
                </c:pt>
                <c:pt idx="240">
                  <c:v>17462.59894115529</c:v>
                </c:pt>
                <c:pt idx="241">
                  <c:v>17462.59894115529</c:v>
                </c:pt>
                <c:pt idx="242">
                  <c:v>17462.59894115529</c:v>
                </c:pt>
                <c:pt idx="243">
                  <c:v>17462.59894115529</c:v>
                </c:pt>
                <c:pt idx="244">
                  <c:v>17462.59894115529</c:v>
                </c:pt>
                <c:pt idx="245">
                  <c:v>17462.59894115529</c:v>
                </c:pt>
                <c:pt idx="246">
                  <c:v>17462.59894115529</c:v>
                </c:pt>
                <c:pt idx="247">
                  <c:v>17462.59894115529</c:v>
                </c:pt>
                <c:pt idx="248">
                  <c:v>17462.59894115529</c:v>
                </c:pt>
                <c:pt idx="249">
                  <c:v>17462.59894115529</c:v>
                </c:pt>
                <c:pt idx="250">
                  <c:v>17462.59894115529</c:v>
                </c:pt>
                <c:pt idx="251">
                  <c:v>17462.59894115529</c:v>
                </c:pt>
                <c:pt idx="252">
                  <c:v>17462.59894115529</c:v>
                </c:pt>
                <c:pt idx="253">
                  <c:v>17462.59894115529</c:v>
                </c:pt>
                <c:pt idx="254">
                  <c:v>17462.59894115529</c:v>
                </c:pt>
                <c:pt idx="255">
                  <c:v>17462.59894115529</c:v>
                </c:pt>
                <c:pt idx="256">
                  <c:v>17462.59894115529</c:v>
                </c:pt>
                <c:pt idx="257">
                  <c:v>17462.59894115529</c:v>
                </c:pt>
                <c:pt idx="258">
                  <c:v>17462.59894115529</c:v>
                </c:pt>
                <c:pt idx="259">
                  <c:v>17462.59894115529</c:v>
                </c:pt>
                <c:pt idx="260">
                  <c:v>17462.59894115529</c:v>
                </c:pt>
                <c:pt idx="261">
                  <c:v>17462.59894115529</c:v>
                </c:pt>
                <c:pt idx="262">
                  <c:v>17462.59894115529</c:v>
                </c:pt>
                <c:pt idx="263">
                  <c:v>17462.59894115529</c:v>
                </c:pt>
                <c:pt idx="264">
                  <c:v>17462.59894115529</c:v>
                </c:pt>
                <c:pt idx="265">
                  <c:v>17462.59894115529</c:v>
                </c:pt>
                <c:pt idx="266">
                  <c:v>17462.59894115529</c:v>
                </c:pt>
                <c:pt idx="267">
                  <c:v>17462.59894115529</c:v>
                </c:pt>
                <c:pt idx="268">
                  <c:v>17462.59894115529</c:v>
                </c:pt>
                <c:pt idx="269">
                  <c:v>17462.59894115529</c:v>
                </c:pt>
                <c:pt idx="270">
                  <c:v>17462.59894115529</c:v>
                </c:pt>
                <c:pt idx="271">
                  <c:v>17462.59894115529</c:v>
                </c:pt>
                <c:pt idx="272">
                  <c:v>17462.59894115529</c:v>
                </c:pt>
                <c:pt idx="273">
                  <c:v>17462.59894115529</c:v>
                </c:pt>
                <c:pt idx="274">
                  <c:v>17462.59894115529</c:v>
                </c:pt>
                <c:pt idx="275">
                  <c:v>17462.59894115529</c:v>
                </c:pt>
                <c:pt idx="276">
                  <c:v>17462.59894115529</c:v>
                </c:pt>
                <c:pt idx="277">
                  <c:v>17462.59894115529</c:v>
                </c:pt>
                <c:pt idx="278">
                  <c:v>17462.59894115529</c:v>
                </c:pt>
                <c:pt idx="279">
                  <c:v>17462.59894115529</c:v>
                </c:pt>
                <c:pt idx="280">
                  <c:v>17462.59894115529</c:v>
                </c:pt>
                <c:pt idx="281">
                  <c:v>17462.59894115529</c:v>
                </c:pt>
                <c:pt idx="282">
                  <c:v>17462.59894115529</c:v>
                </c:pt>
                <c:pt idx="283">
                  <c:v>17462.59894115529</c:v>
                </c:pt>
                <c:pt idx="284">
                  <c:v>17462.59894115529</c:v>
                </c:pt>
                <c:pt idx="285">
                  <c:v>17462.59894115529</c:v>
                </c:pt>
                <c:pt idx="286">
                  <c:v>17462.59894115529</c:v>
                </c:pt>
                <c:pt idx="287">
                  <c:v>17462.59894115529</c:v>
                </c:pt>
                <c:pt idx="288">
                  <c:v>17462.59894115529</c:v>
                </c:pt>
                <c:pt idx="289">
                  <c:v>17462.59894115529</c:v>
                </c:pt>
                <c:pt idx="290">
                  <c:v>17462.59894115529</c:v>
                </c:pt>
                <c:pt idx="291">
                  <c:v>17462.59894115529</c:v>
                </c:pt>
                <c:pt idx="292">
                  <c:v>17462.59894115529</c:v>
                </c:pt>
                <c:pt idx="293">
                  <c:v>17462.59894115529</c:v>
                </c:pt>
                <c:pt idx="294">
                  <c:v>17462.59894115529</c:v>
                </c:pt>
                <c:pt idx="295">
                  <c:v>17462.59894115529</c:v>
                </c:pt>
                <c:pt idx="296">
                  <c:v>17462.59894115529</c:v>
                </c:pt>
                <c:pt idx="297">
                  <c:v>17462.59894115529</c:v>
                </c:pt>
                <c:pt idx="298">
                  <c:v>17462.59894115529</c:v>
                </c:pt>
                <c:pt idx="299">
                  <c:v>17462.59894115529</c:v>
                </c:pt>
                <c:pt idx="300">
                  <c:v>17462.59894115529</c:v>
                </c:pt>
                <c:pt idx="301">
                  <c:v>17462.59894115529</c:v>
                </c:pt>
                <c:pt idx="302">
                  <c:v>17462.59894115529</c:v>
                </c:pt>
                <c:pt idx="303">
                  <c:v>17462.59894115529</c:v>
                </c:pt>
                <c:pt idx="304">
                  <c:v>17462.59894115529</c:v>
                </c:pt>
                <c:pt idx="305">
                  <c:v>17462.59894115529</c:v>
                </c:pt>
                <c:pt idx="306">
                  <c:v>17462.59894115529</c:v>
                </c:pt>
                <c:pt idx="307">
                  <c:v>17462.59894115529</c:v>
                </c:pt>
                <c:pt idx="308">
                  <c:v>17462.59894115529</c:v>
                </c:pt>
                <c:pt idx="309">
                  <c:v>17462.59894115529</c:v>
                </c:pt>
                <c:pt idx="310">
                  <c:v>17462.59894115529</c:v>
                </c:pt>
                <c:pt idx="311">
                  <c:v>17462.59894115529</c:v>
                </c:pt>
                <c:pt idx="312">
                  <c:v>17462.59894115529</c:v>
                </c:pt>
                <c:pt idx="313">
                  <c:v>17462.59894115529</c:v>
                </c:pt>
                <c:pt idx="314">
                  <c:v>17462.59894115529</c:v>
                </c:pt>
                <c:pt idx="315">
                  <c:v>17462.59894115529</c:v>
                </c:pt>
                <c:pt idx="316">
                  <c:v>17462.59894115529</c:v>
                </c:pt>
                <c:pt idx="317">
                  <c:v>17462.59894115529</c:v>
                </c:pt>
                <c:pt idx="318">
                  <c:v>17462.59894115529</c:v>
                </c:pt>
                <c:pt idx="319">
                  <c:v>17462.59894115529</c:v>
                </c:pt>
                <c:pt idx="320">
                  <c:v>17462.59894115529</c:v>
                </c:pt>
                <c:pt idx="321">
                  <c:v>17462.59894115529</c:v>
                </c:pt>
                <c:pt idx="322">
                  <c:v>17462.59894115529</c:v>
                </c:pt>
                <c:pt idx="323">
                  <c:v>17462.59894115529</c:v>
                </c:pt>
                <c:pt idx="324">
                  <c:v>17462.59894115529</c:v>
                </c:pt>
                <c:pt idx="325">
                  <c:v>17462.59894115529</c:v>
                </c:pt>
                <c:pt idx="326">
                  <c:v>17462.59894115529</c:v>
                </c:pt>
                <c:pt idx="327">
                  <c:v>17462.59894115529</c:v>
                </c:pt>
                <c:pt idx="328">
                  <c:v>17462.59894115529</c:v>
                </c:pt>
                <c:pt idx="329">
                  <c:v>17462.59894115529</c:v>
                </c:pt>
                <c:pt idx="330">
                  <c:v>17462.59894115529</c:v>
                </c:pt>
                <c:pt idx="331">
                  <c:v>17462.59894115529</c:v>
                </c:pt>
                <c:pt idx="332">
                  <c:v>17462.59894115529</c:v>
                </c:pt>
                <c:pt idx="333">
                  <c:v>17462.59894115529</c:v>
                </c:pt>
                <c:pt idx="334">
                  <c:v>17462.59894115529</c:v>
                </c:pt>
                <c:pt idx="335">
                  <c:v>17462.59894115529</c:v>
                </c:pt>
                <c:pt idx="336">
                  <c:v>17462.59894115529</c:v>
                </c:pt>
                <c:pt idx="337">
                  <c:v>17462.59894115529</c:v>
                </c:pt>
                <c:pt idx="338">
                  <c:v>17462.59894115529</c:v>
                </c:pt>
                <c:pt idx="339">
                  <c:v>17462.59894115529</c:v>
                </c:pt>
                <c:pt idx="340">
                  <c:v>17462.59894115529</c:v>
                </c:pt>
                <c:pt idx="341">
                  <c:v>17462.59894115529</c:v>
                </c:pt>
                <c:pt idx="342">
                  <c:v>17462.59894115529</c:v>
                </c:pt>
                <c:pt idx="343">
                  <c:v>17462.59894115529</c:v>
                </c:pt>
                <c:pt idx="344">
                  <c:v>17462.59894115529</c:v>
                </c:pt>
                <c:pt idx="345">
                  <c:v>17462.59894115529</c:v>
                </c:pt>
                <c:pt idx="346">
                  <c:v>17462.59894115529</c:v>
                </c:pt>
                <c:pt idx="347">
                  <c:v>17462.59894115529</c:v>
                </c:pt>
                <c:pt idx="348">
                  <c:v>17462.59894115529</c:v>
                </c:pt>
                <c:pt idx="349">
                  <c:v>17462.59894115529</c:v>
                </c:pt>
                <c:pt idx="350">
                  <c:v>17462.59894115529</c:v>
                </c:pt>
                <c:pt idx="351">
                  <c:v>17462.59894115529</c:v>
                </c:pt>
                <c:pt idx="352">
                  <c:v>17462.59894115529</c:v>
                </c:pt>
                <c:pt idx="353">
                  <c:v>17462.59894115529</c:v>
                </c:pt>
                <c:pt idx="354">
                  <c:v>17462.59894115529</c:v>
                </c:pt>
                <c:pt idx="355">
                  <c:v>17462.59894115529</c:v>
                </c:pt>
                <c:pt idx="356">
                  <c:v>17462.59894115529</c:v>
                </c:pt>
                <c:pt idx="357">
                  <c:v>17462.59894115529</c:v>
                </c:pt>
                <c:pt idx="358">
                  <c:v>17462.59894115529</c:v>
                </c:pt>
                <c:pt idx="359">
                  <c:v>17462.59894115529</c:v>
                </c:pt>
                <c:pt idx="360">
                  <c:v>17462.59894115529</c:v>
                </c:pt>
                <c:pt idx="361">
                  <c:v>17462.59894115529</c:v>
                </c:pt>
                <c:pt idx="362">
                  <c:v>17462.59894115529</c:v>
                </c:pt>
                <c:pt idx="363">
                  <c:v>17462.59894115529</c:v>
                </c:pt>
                <c:pt idx="364">
                  <c:v>17462.59894115529</c:v>
                </c:pt>
                <c:pt idx="365">
                  <c:v>17462.59894115529</c:v>
                </c:pt>
                <c:pt idx="366">
                  <c:v>17462.59894115529</c:v>
                </c:pt>
                <c:pt idx="367">
                  <c:v>17462.59894115529</c:v>
                </c:pt>
                <c:pt idx="368">
                  <c:v>17462.59894115529</c:v>
                </c:pt>
                <c:pt idx="369">
                  <c:v>17462.59894115529</c:v>
                </c:pt>
                <c:pt idx="370">
                  <c:v>17462.59894115529</c:v>
                </c:pt>
                <c:pt idx="371">
                  <c:v>17462.59894115529</c:v>
                </c:pt>
                <c:pt idx="372">
                  <c:v>17462.59894115529</c:v>
                </c:pt>
                <c:pt idx="373">
                  <c:v>17462.59894115529</c:v>
                </c:pt>
                <c:pt idx="374">
                  <c:v>17462.59894115529</c:v>
                </c:pt>
                <c:pt idx="375">
                  <c:v>17462.59894115529</c:v>
                </c:pt>
                <c:pt idx="376">
                  <c:v>17462.59894115529</c:v>
                </c:pt>
                <c:pt idx="377">
                  <c:v>17462.59894115529</c:v>
                </c:pt>
                <c:pt idx="378">
                  <c:v>17462.59894115529</c:v>
                </c:pt>
                <c:pt idx="379">
                  <c:v>17462.59894115529</c:v>
                </c:pt>
                <c:pt idx="380">
                  <c:v>17462.59894115529</c:v>
                </c:pt>
                <c:pt idx="381">
                  <c:v>17462.59894115529</c:v>
                </c:pt>
                <c:pt idx="382">
                  <c:v>17462.59894115529</c:v>
                </c:pt>
                <c:pt idx="383">
                  <c:v>17462.59894115529</c:v>
                </c:pt>
                <c:pt idx="384">
                  <c:v>17462.59894115529</c:v>
                </c:pt>
                <c:pt idx="385">
                  <c:v>17462.59894115529</c:v>
                </c:pt>
                <c:pt idx="386">
                  <c:v>17462.59894115529</c:v>
                </c:pt>
                <c:pt idx="387">
                  <c:v>17462.59894115529</c:v>
                </c:pt>
                <c:pt idx="388">
                  <c:v>17462.59894115529</c:v>
                </c:pt>
                <c:pt idx="389">
                  <c:v>17462.59894115529</c:v>
                </c:pt>
                <c:pt idx="390">
                  <c:v>17462.59894115529</c:v>
                </c:pt>
                <c:pt idx="391">
                  <c:v>17462.59894115529</c:v>
                </c:pt>
                <c:pt idx="392">
                  <c:v>17462.59894115529</c:v>
                </c:pt>
                <c:pt idx="393">
                  <c:v>17462.59894115529</c:v>
                </c:pt>
                <c:pt idx="394">
                  <c:v>17462.59894115529</c:v>
                </c:pt>
                <c:pt idx="395">
                  <c:v>17462.59894115529</c:v>
                </c:pt>
                <c:pt idx="396">
                  <c:v>17462.59894115529</c:v>
                </c:pt>
                <c:pt idx="397">
                  <c:v>17462.59894115529</c:v>
                </c:pt>
                <c:pt idx="398">
                  <c:v>17462.59894115529</c:v>
                </c:pt>
                <c:pt idx="399">
                  <c:v>17462.59894115529</c:v>
                </c:pt>
                <c:pt idx="400">
                  <c:v>17462.59894115529</c:v>
                </c:pt>
                <c:pt idx="401">
                  <c:v>17462.59894115529</c:v>
                </c:pt>
                <c:pt idx="402">
                  <c:v>17462.59894115529</c:v>
                </c:pt>
                <c:pt idx="403">
                  <c:v>17462.59894115529</c:v>
                </c:pt>
                <c:pt idx="404">
                  <c:v>17462.59894115529</c:v>
                </c:pt>
                <c:pt idx="405">
                  <c:v>17462.59894115529</c:v>
                </c:pt>
                <c:pt idx="406">
                  <c:v>17462.59894115529</c:v>
                </c:pt>
                <c:pt idx="407">
                  <c:v>17462.59894115529</c:v>
                </c:pt>
                <c:pt idx="408">
                  <c:v>17462.59894115529</c:v>
                </c:pt>
                <c:pt idx="409">
                  <c:v>17462.59894115529</c:v>
                </c:pt>
                <c:pt idx="410">
                  <c:v>17462.59894115529</c:v>
                </c:pt>
                <c:pt idx="411">
                  <c:v>17462.59894115529</c:v>
                </c:pt>
                <c:pt idx="412">
                  <c:v>17462.59894115529</c:v>
                </c:pt>
                <c:pt idx="413">
                  <c:v>17462.59894115529</c:v>
                </c:pt>
                <c:pt idx="414">
                  <c:v>17462.59894115529</c:v>
                </c:pt>
                <c:pt idx="415">
                  <c:v>17462.59894115529</c:v>
                </c:pt>
                <c:pt idx="416">
                  <c:v>17462.59894115529</c:v>
                </c:pt>
                <c:pt idx="417">
                  <c:v>17462.59894115529</c:v>
                </c:pt>
                <c:pt idx="418">
                  <c:v>17462.59894115529</c:v>
                </c:pt>
                <c:pt idx="419">
                  <c:v>17462.59894115529</c:v>
                </c:pt>
                <c:pt idx="420">
                  <c:v>17462.59894115529</c:v>
                </c:pt>
                <c:pt idx="421">
                  <c:v>17462.59894115529</c:v>
                </c:pt>
                <c:pt idx="422">
                  <c:v>17462.59894115529</c:v>
                </c:pt>
                <c:pt idx="423">
                  <c:v>17462.59894115529</c:v>
                </c:pt>
                <c:pt idx="424">
                  <c:v>17462.59894115529</c:v>
                </c:pt>
                <c:pt idx="425">
                  <c:v>17462.59894115529</c:v>
                </c:pt>
                <c:pt idx="426">
                  <c:v>17462.59894115529</c:v>
                </c:pt>
                <c:pt idx="427">
                  <c:v>17462.59894115529</c:v>
                </c:pt>
                <c:pt idx="428">
                  <c:v>17462.59894115529</c:v>
                </c:pt>
                <c:pt idx="429">
                  <c:v>17462.59894115529</c:v>
                </c:pt>
                <c:pt idx="430">
                  <c:v>17462.59894115529</c:v>
                </c:pt>
                <c:pt idx="431">
                  <c:v>17462.59894115529</c:v>
                </c:pt>
                <c:pt idx="432">
                  <c:v>17462.59894115529</c:v>
                </c:pt>
                <c:pt idx="433">
                  <c:v>17462.59894115529</c:v>
                </c:pt>
                <c:pt idx="434">
                  <c:v>17462.59894115529</c:v>
                </c:pt>
                <c:pt idx="435">
                  <c:v>17462.59894115529</c:v>
                </c:pt>
                <c:pt idx="436">
                  <c:v>17462.59894115529</c:v>
                </c:pt>
                <c:pt idx="437">
                  <c:v>17462.59894115529</c:v>
                </c:pt>
                <c:pt idx="438">
                  <c:v>17462.59894115529</c:v>
                </c:pt>
                <c:pt idx="439">
                  <c:v>17462.59894115529</c:v>
                </c:pt>
                <c:pt idx="440">
                  <c:v>17462.59894115529</c:v>
                </c:pt>
                <c:pt idx="441">
                  <c:v>17462.59894115529</c:v>
                </c:pt>
                <c:pt idx="442">
                  <c:v>17462.59894115529</c:v>
                </c:pt>
                <c:pt idx="443">
                  <c:v>17462.59894115529</c:v>
                </c:pt>
                <c:pt idx="444">
                  <c:v>17462.59894115529</c:v>
                </c:pt>
                <c:pt idx="445">
                  <c:v>17462.59894115529</c:v>
                </c:pt>
                <c:pt idx="446">
                  <c:v>17462.59894115529</c:v>
                </c:pt>
                <c:pt idx="447">
                  <c:v>17462.59894115529</c:v>
                </c:pt>
                <c:pt idx="448">
                  <c:v>17462.59894115529</c:v>
                </c:pt>
                <c:pt idx="449">
                  <c:v>17462.59894115529</c:v>
                </c:pt>
                <c:pt idx="450">
                  <c:v>17462.59894115529</c:v>
                </c:pt>
                <c:pt idx="451">
                  <c:v>17462.59894115529</c:v>
                </c:pt>
                <c:pt idx="452">
                  <c:v>17462.59894115529</c:v>
                </c:pt>
                <c:pt idx="453">
                  <c:v>17462.59894115529</c:v>
                </c:pt>
                <c:pt idx="454">
                  <c:v>17462.59894115529</c:v>
                </c:pt>
                <c:pt idx="455">
                  <c:v>17462.59894115529</c:v>
                </c:pt>
                <c:pt idx="456">
                  <c:v>17462.59894115529</c:v>
                </c:pt>
                <c:pt idx="457">
                  <c:v>17462.59894115529</c:v>
                </c:pt>
                <c:pt idx="458">
                  <c:v>17462.59894115529</c:v>
                </c:pt>
                <c:pt idx="459">
                  <c:v>17462.59894115529</c:v>
                </c:pt>
                <c:pt idx="460">
                  <c:v>17462.59894115529</c:v>
                </c:pt>
                <c:pt idx="461">
                  <c:v>17462.59894115529</c:v>
                </c:pt>
                <c:pt idx="462">
                  <c:v>17462.59894115529</c:v>
                </c:pt>
                <c:pt idx="463">
                  <c:v>17462.59894115529</c:v>
                </c:pt>
                <c:pt idx="464">
                  <c:v>17462.59894115529</c:v>
                </c:pt>
                <c:pt idx="465">
                  <c:v>17462.59894115529</c:v>
                </c:pt>
                <c:pt idx="466">
                  <c:v>17462.59894115529</c:v>
                </c:pt>
                <c:pt idx="467">
                  <c:v>17462.59894115529</c:v>
                </c:pt>
                <c:pt idx="468">
                  <c:v>17462.59894115529</c:v>
                </c:pt>
                <c:pt idx="469">
                  <c:v>17462.59894115529</c:v>
                </c:pt>
                <c:pt idx="470">
                  <c:v>17462.59894115529</c:v>
                </c:pt>
                <c:pt idx="471">
                  <c:v>17462.59894115529</c:v>
                </c:pt>
                <c:pt idx="472">
                  <c:v>17462.59894115529</c:v>
                </c:pt>
                <c:pt idx="473">
                  <c:v>17462.59894115529</c:v>
                </c:pt>
                <c:pt idx="474">
                  <c:v>17462.59894115529</c:v>
                </c:pt>
                <c:pt idx="475">
                  <c:v>17462.59894115529</c:v>
                </c:pt>
                <c:pt idx="476">
                  <c:v>17462.59894115529</c:v>
                </c:pt>
                <c:pt idx="477">
                  <c:v>17462.59894115529</c:v>
                </c:pt>
                <c:pt idx="478">
                  <c:v>17462.59894115529</c:v>
                </c:pt>
                <c:pt idx="479">
                  <c:v>17462.59894115529</c:v>
                </c:pt>
                <c:pt idx="480">
                  <c:v>17462.59894115529</c:v>
                </c:pt>
                <c:pt idx="481">
                  <c:v>17462.59894115529</c:v>
                </c:pt>
                <c:pt idx="482">
                  <c:v>17462.59894115529</c:v>
                </c:pt>
                <c:pt idx="483">
                  <c:v>17462.59894115529</c:v>
                </c:pt>
                <c:pt idx="484">
                  <c:v>17462.59894115529</c:v>
                </c:pt>
                <c:pt idx="485">
                  <c:v>17462.59894115529</c:v>
                </c:pt>
                <c:pt idx="486">
                  <c:v>17462.59894115529</c:v>
                </c:pt>
                <c:pt idx="487">
                  <c:v>17462.59894115529</c:v>
                </c:pt>
                <c:pt idx="488">
                  <c:v>17462.59894115529</c:v>
                </c:pt>
                <c:pt idx="489">
                  <c:v>17462.59894115529</c:v>
                </c:pt>
                <c:pt idx="490">
                  <c:v>17462.59894115529</c:v>
                </c:pt>
                <c:pt idx="491">
                  <c:v>17462.59894115529</c:v>
                </c:pt>
                <c:pt idx="492">
                  <c:v>17462.59894115529</c:v>
                </c:pt>
                <c:pt idx="493">
                  <c:v>17462.59894115529</c:v>
                </c:pt>
                <c:pt idx="494">
                  <c:v>17462.59894115529</c:v>
                </c:pt>
                <c:pt idx="495">
                  <c:v>17462.59894115529</c:v>
                </c:pt>
                <c:pt idx="496">
                  <c:v>17462.59894115529</c:v>
                </c:pt>
                <c:pt idx="497">
                  <c:v>17462.59894115529</c:v>
                </c:pt>
                <c:pt idx="498">
                  <c:v>17462.59894115529</c:v>
                </c:pt>
                <c:pt idx="499">
                  <c:v>17462.59894115529</c:v>
                </c:pt>
                <c:pt idx="500">
                  <c:v>17462.59894115529</c:v>
                </c:pt>
                <c:pt idx="501">
                  <c:v>17462.59894115529</c:v>
                </c:pt>
                <c:pt idx="502">
                  <c:v>17462.59894115529</c:v>
                </c:pt>
                <c:pt idx="503">
                  <c:v>17462.59894115529</c:v>
                </c:pt>
                <c:pt idx="504">
                  <c:v>17462.59894115529</c:v>
                </c:pt>
                <c:pt idx="505">
                  <c:v>17462.59894115529</c:v>
                </c:pt>
                <c:pt idx="506">
                  <c:v>17462.59894115529</c:v>
                </c:pt>
                <c:pt idx="507">
                  <c:v>17462.59894115529</c:v>
                </c:pt>
                <c:pt idx="508">
                  <c:v>17462.59894115529</c:v>
                </c:pt>
                <c:pt idx="509">
                  <c:v>17462.59894115529</c:v>
                </c:pt>
                <c:pt idx="510">
                  <c:v>17462.59894115529</c:v>
                </c:pt>
                <c:pt idx="511">
                  <c:v>17462.59894115529</c:v>
                </c:pt>
                <c:pt idx="512">
                  <c:v>17462.59894115529</c:v>
                </c:pt>
                <c:pt idx="513">
                  <c:v>17462.59894115529</c:v>
                </c:pt>
                <c:pt idx="514">
                  <c:v>17462.59894115529</c:v>
                </c:pt>
                <c:pt idx="515">
                  <c:v>17462.59894115529</c:v>
                </c:pt>
                <c:pt idx="516">
                  <c:v>17462.59894115529</c:v>
                </c:pt>
                <c:pt idx="517">
                  <c:v>17462.59894115529</c:v>
                </c:pt>
                <c:pt idx="518">
                  <c:v>17462.59894115529</c:v>
                </c:pt>
                <c:pt idx="519">
                  <c:v>17462.59894115529</c:v>
                </c:pt>
                <c:pt idx="520">
                  <c:v>17462.59894115529</c:v>
                </c:pt>
                <c:pt idx="521">
                  <c:v>17462.59894115529</c:v>
                </c:pt>
                <c:pt idx="522">
                  <c:v>17462.59894115529</c:v>
                </c:pt>
                <c:pt idx="523">
                  <c:v>17462.59894115529</c:v>
                </c:pt>
                <c:pt idx="524">
                  <c:v>17462.59894115529</c:v>
                </c:pt>
                <c:pt idx="525">
                  <c:v>17462.59894115529</c:v>
                </c:pt>
                <c:pt idx="526">
                  <c:v>17462.59894115529</c:v>
                </c:pt>
                <c:pt idx="527">
                  <c:v>17462.59894115529</c:v>
                </c:pt>
                <c:pt idx="528">
                  <c:v>17462.59894115529</c:v>
                </c:pt>
                <c:pt idx="529">
                  <c:v>17462.59894115529</c:v>
                </c:pt>
                <c:pt idx="530">
                  <c:v>17462.59894115529</c:v>
                </c:pt>
                <c:pt idx="531">
                  <c:v>17462.59894115529</c:v>
                </c:pt>
                <c:pt idx="532">
                  <c:v>17462.59894115529</c:v>
                </c:pt>
                <c:pt idx="533">
                  <c:v>17462.59894115529</c:v>
                </c:pt>
                <c:pt idx="534">
                  <c:v>17462.59894115529</c:v>
                </c:pt>
                <c:pt idx="535">
                  <c:v>17462.59894115529</c:v>
                </c:pt>
                <c:pt idx="536">
                  <c:v>17462.59894115529</c:v>
                </c:pt>
                <c:pt idx="537">
                  <c:v>17462.59894115529</c:v>
                </c:pt>
                <c:pt idx="538">
                  <c:v>17462.59894115529</c:v>
                </c:pt>
                <c:pt idx="539">
                  <c:v>17462.59894115529</c:v>
                </c:pt>
                <c:pt idx="540">
                  <c:v>17462.59894115529</c:v>
                </c:pt>
                <c:pt idx="541">
                  <c:v>17462.59894115529</c:v>
                </c:pt>
                <c:pt idx="542">
                  <c:v>17462.59894115529</c:v>
                </c:pt>
                <c:pt idx="543">
                  <c:v>17462.59894115529</c:v>
                </c:pt>
                <c:pt idx="544">
                  <c:v>17462.59894115529</c:v>
                </c:pt>
                <c:pt idx="545">
                  <c:v>17462.59894115529</c:v>
                </c:pt>
                <c:pt idx="546">
                  <c:v>17462.59894115529</c:v>
                </c:pt>
                <c:pt idx="547">
                  <c:v>17462.59894115529</c:v>
                </c:pt>
                <c:pt idx="548">
                  <c:v>17462.59894115529</c:v>
                </c:pt>
                <c:pt idx="549">
                  <c:v>17462.59894115529</c:v>
                </c:pt>
                <c:pt idx="550">
                  <c:v>17462.59894115529</c:v>
                </c:pt>
                <c:pt idx="551">
                  <c:v>17462.59894115529</c:v>
                </c:pt>
                <c:pt idx="552">
                  <c:v>17462.59894115529</c:v>
                </c:pt>
                <c:pt idx="553">
                  <c:v>17462.59894115529</c:v>
                </c:pt>
                <c:pt idx="554">
                  <c:v>17462.59894115529</c:v>
                </c:pt>
                <c:pt idx="555">
                  <c:v>17462.59894115529</c:v>
                </c:pt>
                <c:pt idx="556">
                  <c:v>17462.59894115529</c:v>
                </c:pt>
                <c:pt idx="557">
                  <c:v>17462.59894115529</c:v>
                </c:pt>
                <c:pt idx="558">
                  <c:v>17462.59894115529</c:v>
                </c:pt>
                <c:pt idx="559">
                  <c:v>17462.59894115529</c:v>
                </c:pt>
                <c:pt idx="560">
                  <c:v>17462.59894115529</c:v>
                </c:pt>
                <c:pt idx="561">
                  <c:v>17462.59894115529</c:v>
                </c:pt>
                <c:pt idx="562">
                  <c:v>17462.59894115529</c:v>
                </c:pt>
                <c:pt idx="563">
                  <c:v>17462.59894115529</c:v>
                </c:pt>
                <c:pt idx="564">
                  <c:v>17462.59894115529</c:v>
                </c:pt>
                <c:pt idx="565">
                  <c:v>17462.59894115529</c:v>
                </c:pt>
                <c:pt idx="566">
                  <c:v>17462.59894115529</c:v>
                </c:pt>
                <c:pt idx="567">
                  <c:v>17462.59894115529</c:v>
                </c:pt>
                <c:pt idx="568">
                  <c:v>17462.59894115529</c:v>
                </c:pt>
                <c:pt idx="569">
                  <c:v>17462.59894115529</c:v>
                </c:pt>
                <c:pt idx="570">
                  <c:v>17462.59894115529</c:v>
                </c:pt>
                <c:pt idx="571">
                  <c:v>17462.59894115529</c:v>
                </c:pt>
                <c:pt idx="572">
                  <c:v>17462.59894115529</c:v>
                </c:pt>
                <c:pt idx="573">
                  <c:v>17462.59894115529</c:v>
                </c:pt>
                <c:pt idx="574">
                  <c:v>17462.59894115529</c:v>
                </c:pt>
                <c:pt idx="575">
                  <c:v>17462.59894115529</c:v>
                </c:pt>
                <c:pt idx="576">
                  <c:v>17462.59894115529</c:v>
                </c:pt>
                <c:pt idx="577">
                  <c:v>17462.59894115529</c:v>
                </c:pt>
                <c:pt idx="578">
                  <c:v>17462.59894115529</c:v>
                </c:pt>
                <c:pt idx="579">
                  <c:v>17462.59894115529</c:v>
                </c:pt>
                <c:pt idx="580">
                  <c:v>17462.59894115529</c:v>
                </c:pt>
                <c:pt idx="581">
                  <c:v>17462.59894115529</c:v>
                </c:pt>
                <c:pt idx="582">
                  <c:v>17462.59894115529</c:v>
                </c:pt>
                <c:pt idx="583">
                  <c:v>17462.59894115529</c:v>
                </c:pt>
                <c:pt idx="584">
                  <c:v>17462.59894115529</c:v>
                </c:pt>
                <c:pt idx="585">
                  <c:v>17462.59894115529</c:v>
                </c:pt>
                <c:pt idx="586">
                  <c:v>17462.59894115529</c:v>
                </c:pt>
                <c:pt idx="587">
                  <c:v>17462.59894115529</c:v>
                </c:pt>
                <c:pt idx="588">
                  <c:v>17462.59894115529</c:v>
                </c:pt>
                <c:pt idx="589">
                  <c:v>17462.59894115529</c:v>
                </c:pt>
                <c:pt idx="590">
                  <c:v>17462.59894115529</c:v>
                </c:pt>
                <c:pt idx="591">
                  <c:v>17462.59894115529</c:v>
                </c:pt>
                <c:pt idx="592">
                  <c:v>17462.59894115529</c:v>
                </c:pt>
                <c:pt idx="593">
                  <c:v>17462.59894115529</c:v>
                </c:pt>
                <c:pt idx="594">
                  <c:v>17462.59894115529</c:v>
                </c:pt>
                <c:pt idx="595">
                  <c:v>17462.59894115529</c:v>
                </c:pt>
                <c:pt idx="596">
                  <c:v>17462.59894115529</c:v>
                </c:pt>
                <c:pt idx="597">
                  <c:v>17462.59894115529</c:v>
                </c:pt>
                <c:pt idx="598">
                  <c:v>17462.59894115529</c:v>
                </c:pt>
                <c:pt idx="599">
                  <c:v>17462.59894115529</c:v>
                </c:pt>
                <c:pt idx="600">
                  <c:v>17462.59894115529</c:v>
                </c:pt>
                <c:pt idx="601">
                  <c:v>17462.59894115529</c:v>
                </c:pt>
                <c:pt idx="602">
                  <c:v>17462.59894115529</c:v>
                </c:pt>
                <c:pt idx="603">
                  <c:v>17462.59894115529</c:v>
                </c:pt>
                <c:pt idx="604">
                  <c:v>17462.59894115529</c:v>
                </c:pt>
                <c:pt idx="605">
                  <c:v>17462.59894115529</c:v>
                </c:pt>
                <c:pt idx="606">
                  <c:v>17462.59894115529</c:v>
                </c:pt>
                <c:pt idx="607">
                  <c:v>17462.59894115529</c:v>
                </c:pt>
                <c:pt idx="608">
                  <c:v>17462.59894115529</c:v>
                </c:pt>
                <c:pt idx="609">
                  <c:v>17462.59894115529</c:v>
                </c:pt>
                <c:pt idx="610">
                  <c:v>17462.59894115529</c:v>
                </c:pt>
                <c:pt idx="611">
                  <c:v>17462.59894115529</c:v>
                </c:pt>
                <c:pt idx="612">
                  <c:v>17462.59894115529</c:v>
                </c:pt>
                <c:pt idx="613">
                  <c:v>17462.59894115529</c:v>
                </c:pt>
                <c:pt idx="614">
                  <c:v>17462.59894115529</c:v>
                </c:pt>
                <c:pt idx="615">
                  <c:v>17462.59894115529</c:v>
                </c:pt>
                <c:pt idx="616">
                  <c:v>17462.59894115529</c:v>
                </c:pt>
                <c:pt idx="617">
                  <c:v>17462.59894115529</c:v>
                </c:pt>
                <c:pt idx="618">
                  <c:v>17462.59894115529</c:v>
                </c:pt>
                <c:pt idx="619">
                  <c:v>17462.59894115529</c:v>
                </c:pt>
                <c:pt idx="620">
                  <c:v>17462.59894115529</c:v>
                </c:pt>
                <c:pt idx="621">
                  <c:v>17462.59894115529</c:v>
                </c:pt>
                <c:pt idx="622">
                  <c:v>17462.59894115529</c:v>
                </c:pt>
                <c:pt idx="623">
                  <c:v>17462.59894115529</c:v>
                </c:pt>
                <c:pt idx="624">
                  <c:v>17462.59894115529</c:v>
                </c:pt>
                <c:pt idx="625">
                  <c:v>17462.59894115529</c:v>
                </c:pt>
                <c:pt idx="626">
                  <c:v>17462.59894115529</c:v>
                </c:pt>
                <c:pt idx="627">
                  <c:v>17462.59894115529</c:v>
                </c:pt>
                <c:pt idx="628">
                  <c:v>17462.59894115529</c:v>
                </c:pt>
                <c:pt idx="629">
                  <c:v>17462.59894115529</c:v>
                </c:pt>
                <c:pt idx="630">
                  <c:v>17462.59894115529</c:v>
                </c:pt>
                <c:pt idx="631">
                  <c:v>17462.59894115529</c:v>
                </c:pt>
                <c:pt idx="632">
                  <c:v>17462.59894115529</c:v>
                </c:pt>
                <c:pt idx="633">
                  <c:v>17462.59894115529</c:v>
                </c:pt>
                <c:pt idx="634">
                  <c:v>17462.59894115529</c:v>
                </c:pt>
                <c:pt idx="635">
                  <c:v>17462.59894115529</c:v>
                </c:pt>
                <c:pt idx="636">
                  <c:v>17462.59894115529</c:v>
                </c:pt>
                <c:pt idx="637">
                  <c:v>17462.59894115529</c:v>
                </c:pt>
                <c:pt idx="638">
                  <c:v>17462.59894115529</c:v>
                </c:pt>
                <c:pt idx="639">
                  <c:v>17462.59894115529</c:v>
                </c:pt>
                <c:pt idx="640">
                  <c:v>17462.59894115529</c:v>
                </c:pt>
                <c:pt idx="641">
                  <c:v>17462.59894115529</c:v>
                </c:pt>
                <c:pt idx="642">
                  <c:v>17462.59894115529</c:v>
                </c:pt>
                <c:pt idx="643">
                  <c:v>17462.59894115529</c:v>
                </c:pt>
                <c:pt idx="644">
                  <c:v>17462.59894115529</c:v>
                </c:pt>
                <c:pt idx="645">
                  <c:v>17462.59894115529</c:v>
                </c:pt>
                <c:pt idx="646">
                  <c:v>17462.59894115529</c:v>
                </c:pt>
                <c:pt idx="647">
                  <c:v>17462.59894115529</c:v>
                </c:pt>
                <c:pt idx="648">
                  <c:v>17462.59894115529</c:v>
                </c:pt>
                <c:pt idx="649">
                  <c:v>17462.59894115529</c:v>
                </c:pt>
                <c:pt idx="650">
                  <c:v>17462.59894115529</c:v>
                </c:pt>
                <c:pt idx="651">
                  <c:v>17462.59894115529</c:v>
                </c:pt>
                <c:pt idx="652">
                  <c:v>17462.59894115529</c:v>
                </c:pt>
                <c:pt idx="653">
                  <c:v>17462.59894115529</c:v>
                </c:pt>
                <c:pt idx="654">
                  <c:v>17462.59894115529</c:v>
                </c:pt>
                <c:pt idx="655">
                  <c:v>17462.59894115529</c:v>
                </c:pt>
                <c:pt idx="656">
                  <c:v>17462.59894115529</c:v>
                </c:pt>
                <c:pt idx="657">
                  <c:v>17462.59894115529</c:v>
                </c:pt>
                <c:pt idx="658">
                  <c:v>17462.59894115529</c:v>
                </c:pt>
                <c:pt idx="659">
                  <c:v>17462.59894115529</c:v>
                </c:pt>
                <c:pt idx="660">
                  <c:v>17462.59894115529</c:v>
                </c:pt>
                <c:pt idx="661">
                  <c:v>17462.59894115529</c:v>
                </c:pt>
                <c:pt idx="662">
                  <c:v>17462.59894115529</c:v>
                </c:pt>
                <c:pt idx="663">
                  <c:v>17462.59894115529</c:v>
                </c:pt>
                <c:pt idx="664">
                  <c:v>17462.59894115529</c:v>
                </c:pt>
                <c:pt idx="665">
                  <c:v>17462.59894115529</c:v>
                </c:pt>
                <c:pt idx="666">
                  <c:v>17462.59894115529</c:v>
                </c:pt>
                <c:pt idx="667">
                  <c:v>17462.59894115529</c:v>
                </c:pt>
                <c:pt idx="668">
                  <c:v>17462.59894115529</c:v>
                </c:pt>
                <c:pt idx="669">
                  <c:v>17462.59894115529</c:v>
                </c:pt>
                <c:pt idx="670">
                  <c:v>17462.59894115529</c:v>
                </c:pt>
                <c:pt idx="671">
                  <c:v>17462.59894115529</c:v>
                </c:pt>
                <c:pt idx="672">
                  <c:v>17462.59894115529</c:v>
                </c:pt>
                <c:pt idx="673">
                  <c:v>17462.59894115529</c:v>
                </c:pt>
                <c:pt idx="674">
                  <c:v>17462.59894115529</c:v>
                </c:pt>
                <c:pt idx="675">
                  <c:v>17462.59894115529</c:v>
                </c:pt>
                <c:pt idx="676">
                  <c:v>17462.59894115529</c:v>
                </c:pt>
                <c:pt idx="677">
                  <c:v>17462.59894115529</c:v>
                </c:pt>
                <c:pt idx="678">
                  <c:v>17462.59894115529</c:v>
                </c:pt>
                <c:pt idx="679">
                  <c:v>17462.59894115529</c:v>
                </c:pt>
                <c:pt idx="680">
                  <c:v>17462.59894115529</c:v>
                </c:pt>
                <c:pt idx="681">
                  <c:v>17462.59894115529</c:v>
                </c:pt>
                <c:pt idx="682">
                  <c:v>17462.59894115529</c:v>
                </c:pt>
                <c:pt idx="683">
                  <c:v>17462.59894115529</c:v>
                </c:pt>
                <c:pt idx="684">
                  <c:v>17462.59894115529</c:v>
                </c:pt>
                <c:pt idx="685">
                  <c:v>17462.59894115529</c:v>
                </c:pt>
                <c:pt idx="686">
                  <c:v>17462.59894115529</c:v>
                </c:pt>
                <c:pt idx="687">
                  <c:v>17462.59894115529</c:v>
                </c:pt>
                <c:pt idx="688">
                  <c:v>17462.59894115529</c:v>
                </c:pt>
                <c:pt idx="689">
                  <c:v>17462.59894115529</c:v>
                </c:pt>
                <c:pt idx="690">
                  <c:v>17462.59894115529</c:v>
                </c:pt>
                <c:pt idx="691">
                  <c:v>17462.59894115529</c:v>
                </c:pt>
                <c:pt idx="692">
                  <c:v>17462.59894115529</c:v>
                </c:pt>
                <c:pt idx="693">
                  <c:v>17462.59894115529</c:v>
                </c:pt>
                <c:pt idx="694">
                  <c:v>17462.59894115529</c:v>
                </c:pt>
                <c:pt idx="695">
                  <c:v>17462.59894115529</c:v>
                </c:pt>
                <c:pt idx="696">
                  <c:v>17462.59894115529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Trans!$C$2:$C$698</c:f>
              <c:numCache>
                <c:formatCode>General</c:formatCode>
                <c:ptCount val="697"/>
                <c:pt idx="0">
                  <c:v>17462.59894115529</c:v>
                </c:pt>
                <c:pt idx="1">
                  <c:v>17462.59894115529</c:v>
                </c:pt>
                <c:pt idx="2">
                  <c:v>17462.59894115529</c:v>
                </c:pt>
                <c:pt idx="3">
                  <c:v>17462.59894115529</c:v>
                </c:pt>
                <c:pt idx="4">
                  <c:v>17462.59894115529</c:v>
                </c:pt>
                <c:pt idx="5">
                  <c:v>17462.59894115529</c:v>
                </c:pt>
                <c:pt idx="6">
                  <c:v>17462.59894115529</c:v>
                </c:pt>
                <c:pt idx="7">
                  <c:v>17462.59894115529</c:v>
                </c:pt>
                <c:pt idx="8">
                  <c:v>17462.59894115529</c:v>
                </c:pt>
                <c:pt idx="9">
                  <c:v>17462.59894115529</c:v>
                </c:pt>
                <c:pt idx="10">
                  <c:v>17462.59894115529</c:v>
                </c:pt>
                <c:pt idx="11">
                  <c:v>17462.59894115529</c:v>
                </c:pt>
                <c:pt idx="12">
                  <c:v>17462.59894115529</c:v>
                </c:pt>
                <c:pt idx="13">
                  <c:v>17462.59894115529</c:v>
                </c:pt>
                <c:pt idx="14">
                  <c:v>17462.59894115529</c:v>
                </c:pt>
                <c:pt idx="15">
                  <c:v>17462.59894115529</c:v>
                </c:pt>
                <c:pt idx="16">
                  <c:v>17462.59894115529</c:v>
                </c:pt>
                <c:pt idx="17">
                  <c:v>17462.59894115529</c:v>
                </c:pt>
                <c:pt idx="18">
                  <c:v>17462.59894115529</c:v>
                </c:pt>
                <c:pt idx="19">
                  <c:v>17462.59894115529</c:v>
                </c:pt>
                <c:pt idx="20">
                  <c:v>17462.59894115529</c:v>
                </c:pt>
                <c:pt idx="21">
                  <c:v>17462.59894115529</c:v>
                </c:pt>
                <c:pt idx="22">
                  <c:v>17462.59894115529</c:v>
                </c:pt>
                <c:pt idx="23">
                  <c:v>17462.59894115529</c:v>
                </c:pt>
                <c:pt idx="24">
                  <c:v>17462.59894115529</c:v>
                </c:pt>
                <c:pt idx="25">
                  <c:v>17462.59894115529</c:v>
                </c:pt>
                <c:pt idx="26">
                  <c:v>17462.59894115529</c:v>
                </c:pt>
                <c:pt idx="27">
                  <c:v>17462.59894115529</c:v>
                </c:pt>
                <c:pt idx="28">
                  <c:v>17462.59894115529</c:v>
                </c:pt>
                <c:pt idx="29">
                  <c:v>17462.59894115529</c:v>
                </c:pt>
                <c:pt idx="30">
                  <c:v>17462.59894115529</c:v>
                </c:pt>
                <c:pt idx="31">
                  <c:v>17462.59894115529</c:v>
                </c:pt>
                <c:pt idx="32">
                  <c:v>17462.59894115529</c:v>
                </c:pt>
                <c:pt idx="33">
                  <c:v>17462.59894115529</c:v>
                </c:pt>
                <c:pt idx="34">
                  <c:v>17462.59894115529</c:v>
                </c:pt>
                <c:pt idx="35">
                  <c:v>17462.59894115529</c:v>
                </c:pt>
                <c:pt idx="36">
                  <c:v>17462.59894115529</c:v>
                </c:pt>
                <c:pt idx="37">
                  <c:v>17462.59894115529</c:v>
                </c:pt>
                <c:pt idx="38">
                  <c:v>17462.59894115529</c:v>
                </c:pt>
                <c:pt idx="39">
                  <c:v>17462.59894115529</c:v>
                </c:pt>
                <c:pt idx="40">
                  <c:v>17462.59894115529</c:v>
                </c:pt>
                <c:pt idx="41">
                  <c:v>17462.59894115529</c:v>
                </c:pt>
                <c:pt idx="42">
                  <c:v>17462.59894115529</c:v>
                </c:pt>
                <c:pt idx="43">
                  <c:v>17462.59894115529</c:v>
                </c:pt>
                <c:pt idx="44">
                  <c:v>17462.59894115529</c:v>
                </c:pt>
                <c:pt idx="45">
                  <c:v>17462.59894115529</c:v>
                </c:pt>
                <c:pt idx="46">
                  <c:v>17462.59894115529</c:v>
                </c:pt>
                <c:pt idx="47">
                  <c:v>17462.59894115529</c:v>
                </c:pt>
                <c:pt idx="48">
                  <c:v>17462.59894115529</c:v>
                </c:pt>
                <c:pt idx="49">
                  <c:v>17462.59894115529</c:v>
                </c:pt>
                <c:pt idx="50">
                  <c:v>17462.59894115529</c:v>
                </c:pt>
                <c:pt idx="51">
                  <c:v>17462.59894115529</c:v>
                </c:pt>
                <c:pt idx="52">
                  <c:v>17462.59894115529</c:v>
                </c:pt>
                <c:pt idx="53">
                  <c:v>17462.59894115529</c:v>
                </c:pt>
                <c:pt idx="54">
                  <c:v>17462.59894115529</c:v>
                </c:pt>
                <c:pt idx="55">
                  <c:v>17462.59894115529</c:v>
                </c:pt>
                <c:pt idx="56">
                  <c:v>17462.59894115529</c:v>
                </c:pt>
                <c:pt idx="57">
                  <c:v>17462.59894115529</c:v>
                </c:pt>
                <c:pt idx="58">
                  <c:v>17462.59894115529</c:v>
                </c:pt>
                <c:pt idx="59">
                  <c:v>17462.59894115529</c:v>
                </c:pt>
                <c:pt idx="60">
                  <c:v>17462.59894115529</c:v>
                </c:pt>
                <c:pt idx="61">
                  <c:v>17462.59894115529</c:v>
                </c:pt>
                <c:pt idx="62">
                  <c:v>17462.59894115529</c:v>
                </c:pt>
                <c:pt idx="63">
                  <c:v>17462.59894115529</c:v>
                </c:pt>
                <c:pt idx="64">
                  <c:v>17462.59894115529</c:v>
                </c:pt>
                <c:pt idx="65">
                  <c:v>17462.59894115529</c:v>
                </c:pt>
                <c:pt idx="66">
                  <c:v>17462.59894115529</c:v>
                </c:pt>
                <c:pt idx="67">
                  <c:v>17462.59894115529</c:v>
                </c:pt>
                <c:pt idx="68">
                  <c:v>17462.59894115529</c:v>
                </c:pt>
                <c:pt idx="69">
                  <c:v>17462.59894115529</c:v>
                </c:pt>
                <c:pt idx="70">
                  <c:v>17462.59894115529</c:v>
                </c:pt>
                <c:pt idx="71">
                  <c:v>17462.59894115529</c:v>
                </c:pt>
                <c:pt idx="72">
                  <c:v>17462.59894115529</c:v>
                </c:pt>
                <c:pt idx="73">
                  <c:v>17462.59894115529</c:v>
                </c:pt>
                <c:pt idx="74">
                  <c:v>17462.59894115529</c:v>
                </c:pt>
                <c:pt idx="75">
                  <c:v>17462.59894115529</c:v>
                </c:pt>
                <c:pt idx="76">
                  <c:v>17462.59894115529</c:v>
                </c:pt>
                <c:pt idx="77">
                  <c:v>17462.59894115529</c:v>
                </c:pt>
                <c:pt idx="78">
                  <c:v>17462.59894115529</c:v>
                </c:pt>
                <c:pt idx="79">
                  <c:v>17462.59894115529</c:v>
                </c:pt>
                <c:pt idx="80">
                  <c:v>17462.59894115529</c:v>
                </c:pt>
                <c:pt idx="81">
                  <c:v>17462.59894115529</c:v>
                </c:pt>
                <c:pt idx="82">
                  <c:v>17462.59894115529</c:v>
                </c:pt>
                <c:pt idx="83">
                  <c:v>17462.59894115529</c:v>
                </c:pt>
                <c:pt idx="84">
                  <c:v>17462.59894115529</c:v>
                </c:pt>
                <c:pt idx="85">
                  <c:v>17462.59894115529</c:v>
                </c:pt>
                <c:pt idx="86">
                  <c:v>17462.59894115529</c:v>
                </c:pt>
                <c:pt idx="87">
                  <c:v>17462.59894115529</c:v>
                </c:pt>
                <c:pt idx="88">
                  <c:v>17462.59894115529</c:v>
                </c:pt>
                <c:pt idx="89">
                  <c:v>17462.59894115529</c:v>
                </c:pt>
                <c:pt idx="90">
                  <c:v>17462.59894115529</c:v>
                </c:pt>
                <c:pt idx="91">
                  <c:v>17462.59894115529</c:v>
                </c:pt>
                <c:pt idx="92">
                  <c:v>17462.59894115529</c:v>
                </c:pt>
                <c:pt idx="93">
                  <c:v>17462.59894115529</c:v>
                </c:pt>
                <c:pt idx="94">
                  <c:v>17462.59894115529</c:v>
                </c:pt>
                <c:pt idx="95">
                  <c:v>17462.59894115529</c:v>
                </c:pt>
                <c:pt idx="96">
                  <c:v>17462.59894115529</c:v>
                </c:pt>
                <c:pt idx="97">
                  <c:v>17462.59894115529</c:v>
                </c:pt>
                <c:pt idx="98">
                  <c:v>17462.59894115529</c:v>
                </c:pt>
                <c:pt idx="99">
                  <c:v>17462.59894115529</c:v>
                </c:pt>
                <c:pt idx="100">
                  <c:v>17462.59894115529</c:v>
                </c:pt>
                <c:pt idx="101">
                  <c:v>17462.59894115529</c:v>
                </c:pt>
                <c:pt idx="102">
                  <c:v>17462.59894115529</c:v>
                </c:pt>
                <c:pt idx="103">
                  <c:v>17462.59894115529</c:v>
                </c:pt>
                <c:pt idx="104">
                  <c:v>17462.59894115529</c:v>
                </c:pt>
                <c:pt idx="105">
                  <c:v>17462.59894115529</c:v>
                </c:pt>
                <c:pt idx="106">
                  <c:v>17462.59894115529</c:v>
                </c:pt>
                <c:pt idx="107">
                  <c:v>17462.59894115529</c:v>
                </c:pt>
                <c:pt idx="108">
                  <c:v>17462.59894115529</c:v>
                </c:pt>
                <c:pt idx="109">
                  <c:v>17462.59894115529</c:v>
                </c:pt>
                <c:pt idx="110">
                  <c:v>17462.59894115529</c:v>
                </c:pt>
                <c:pt idx="111">
                  <c:v>17462.59894115529</c:v>
                </c:pt>
                <c:pt idx="112">
                  <c:v>17462.59894115529</c:v>
                </c:pt>
                <c:pt idx="113">
                  <c:v>17462.59894115529</c:v>
                </c:pt>
                <c:pt idx="114">
                  <c:v>17462.59894115529</c:v>
                </c:pt>
                <c:pt idx="115">
                  <c:v>17462.59894115529</c:v>
                </c:pt>
                <c:pt idx="116">
                  <c:v>17462.59894115529</c:v>
                </c:pt>
                <c:pt idx="117">
                  <c:v>17462.59894115529</c:v>
                </c:pt>
                <c:pt idx="118">
                  <c:v>17462.59894115529</c:v>
                </c:pt>
                <c:pt idx="119">
                  <c:v>17462.59894115529</c:v>
                </c:pt>
                <c:pt idx="120">
                  <c:v>17462.59894115529</c:v>
                </c:pt>
                <c:pt idx="121">
                  <c:v>17462.59894115529</c:v>
                </c:pt>
                <c:pt idx="122">
                  <c:v>17462.59894115529</c:v>
                </c:pt>
                <c:pt idx="123">
                  <c:v>17462.59894115529</c:v>
                </c:pt>
                <c:pt idx="124">
                  <c:v>17462.59894115529</c:v>
                </c:pt>
                <c:pt idx="125">
                  <c:v>17462.59894115529</c:v>
                </c:pt>
                <c:pt idx="126">
                  <c:v>17462.59894115529</c:v>
                </c:pt>
                <c:pt idx="127">
                  <c:v>17462.59894115529</c:v>
                </c:pt>
                <c:pt idx="128">
                  <c:v>17462.59894115529</c:v>
                </c:pt>
                <c:pt idx="129">
                  <c:v>17462.59894115529</c:v>
                </c:pt>
                <c:pt idx="130">
                  <c:v>17462.59894115529</c:v>
                </c:pt>
                <c:pt idx="131">
                  <c:v>17462.59894115529</c:v>
                </c:pt>
                <c:pt idx="132">
                  <c:v>17462.59894115529</c:v>
                </c:pt>
                <c:pt idx="133">
                  <c:v>17462.59894115529</c:v>
                </c:pt>
                <c:pt idx="134">
                  <c:v>17462.59894115529</c:v>
                </c:pt>
                <c:pt idx="135">
                  <c:v>17462.59894115529</c:v>
                </c:pt>
                <c:pt idx="136">
                  <c:v>17462.59894115529</c:v>
                </c:pt>
                <c:pt idx="137">
                  <c:v>17462.59894115529</c:v>
                </c:pt>
                <c:pt idx="138">
                  <c:v>17462.59894115529</c:v>
                </c:pt>
                <c:pt idx="139">
                  <c:v>17462.59894115529</c:v>
                </c:pt>
                <c:pt idx="140">
                  <c:v>17462.59894115529</c:v>
                </c:pt>
                <c:pt idx="141">
                  <c:v>17462.59894115529</c:v>
                </c:pt>
                <c:pt idx="142">
                  <c:v>17462.59894115529</c:v>
                </c:pt>
                <c:pt idx="143">
                  <c:v>17462.59894115529</c:v>
                </c:pt>
                <c:pt idx="144">
                  <c:v>17462.59894115529</c:v>
                </c:pt>
                <c:pt idx="145">
                  <c:v>17462.59894115529</c:v>
                </c:pt>
                <c:pt idx="146">
                  <c:v>17462.59894115529</c:v>
                </c:pt>
                <c:pt idx="147">
                  <c:v>17462.59894115529</c:v>
                </c:pt>
                <c:pt idx="148">
                  <c:v>17462.59894115529</c:v>
                </c:pt>
                <c:pt idx="149">
                  <c:v>17462.59894115529</c:v>
                </c:pt>
                <c:pt idx="150">
                  <c:v>17462.59894115529</c:v>
                </c:pt>
                <c:pt idx="151">
                  <c:v>17462.59894115529</c:v>
                </c:pt>
                <c:pt idx="152">
                  <c:v>17462.59894115529</c:v>
                </c:pt>
                <c:pt idx="153">
                  <c:v>17462.59894115529</c:v>
                </c:pt>
                <c:pt idx="154">
                  <c:v>17462.59894115529</c:v>
                </c:pt>
                <c:pt idx="155">
                  <c:v>17462.59894115529</c:v>
                </c:pt>
                <c:pt idx="156">
                  <c:v>17462.59894115529</c:v>
                </c:pt>
                <c:pt idx="157">
                  <c:v>17462.59894115529</c:v>
                </c:pt>
                <c:pt idx="158">
                  <c:v>17462.59894115529</c:v>
                </c:pt>
                <c:pt idx="159">
                  <c:v>17462.59894115529</c:v>
                </c:pt>
                <c:pt idx="160">
                  <c:v>17462.59894115529</c:v>
                </c:pt>
                <c:pt idx="161">
                  <c:v>17462.59894115529</c:v>
                </c:pt>
                <c:pt idx="162">
                  <c:v>17462.59894115529</c:v>
                </c:pt>
                <c:pt idx="163">
                  <c:v>17462.59894115529</c:v>
                </c:pt>
                <c:pt idx="164">
                  <c:v>17462.59894115529</c:v>
                </c:pt>
                <c:pt idx="165">
                  <c:v>17462.59894115529</c:v>
                </c:pt>
                <c:pt idx="166">
                  <c:v>17462.59894115529</c:v>
                </c:pt>
                <c:pt idx="167">
                  <c:v>17462.59894115529</c:v>
                </c:pt>
                <c:pt idx="168">
                  <c:v>17462.59894115529</c:v>
                </c:pt>
                <c:pt idx="169">
                  <c:v>17462.59894115529</c:v>
                </c:pt>
                <c:pt idx="170">
                  <c:v>17462.59894115529</c:v>
                </c:pt>
                <c:pt idx="171">
                  <c:v>17462.59894115529</c:v>
                </c:pt>
                <c:pt idx="172">
                  <c:v>17462.59894115529</c:v>
                </c:pt>
                <c:pt idx="173">
                  <c:v>17462.59894115529</c:v>
                </c:pt>
                <c:pt idx="174">
                  <c:v>17462.59894115529</c:v>
                </c:pt>
                <c:pt idx="175">
                  <c:v>17462.59894115529</c:v>
                </c:pt>
                <c:pt idx="176">
                  <c:v>17462.59894115529</c:v>
                </c:pt>
                <c:pt idx="177">
                  <c:v>17462.59894115529</c:v>
                </c:pt>
                <c:pt idx="178">
                  <c:v>17462.59894115529</c:v>
                </c:pt>
                <c:pt idx="179">
                  <c:v>17462.59894115529</c:v>
                </c:pt>
                <c:pt idx="180">
                  <c:v>17462.59894115529</c:v>
                </c:pt>
                <c:pt idx="181">
                  <c:v>17462.59894115529</c:v>
                </c:pt>
                <c:pt idx="182">
                  <c:v>17462.59894115529</c:v>
                </c:pt>
                <c:pt idx="183">
                  <c:v>17462.59894115529</c:v>
                </c:pt>
                <c:pt idx="184">
                  <c:v>17462.59894115529</c:v>
                </c:pt>
                <c:pt idx="185">
                  <c:v>17462.59894115529</c:v>
                </c:pt>
                <c:pt idx="186">
                  <c:v>17462.59894115529</c:v>
                </c:pt>
                <c:pt idx="187">
                  <c:v>17462.59894115529</c:v>
                </c:pt>
                <c:pt idx="188">
                  <c:v>17462.59894115529</c:v>
                </c:pt>
                <c:pt idx="189">
                  <c:v>17462.59894115529</c:v>
                </c:pt>
                <c:pt idx="190">
                  <c:v>17462.59894115529</c:v>
                </c:pt>
                <c:pt idx="191">
                  <c:v>17462.59894115529</c:v>
                </c:pt>
                <c:pt idx="192">
                  <c:v>17462.59894115529</c:v>
                </c:pt>
                <c:pt idx="193">
                  <c:v>17462.59894115529</c:v>
                </c:pt>
                <c:pt idx="194">
                  <c:v>17462.59894115529</c:v>
                </c:pt>
                <c:pt idx="195">
                  <c:v>17462.59894115529</c:v>
                </c:pt>
                <c:pt idx="196">
                  <c:v>17462.59894115529</c:v>
                </c:pt>
                <c:pt idx="197">
                  <c:v>17462.59894115529</c:v>
                </c:pt>
                <c:pt idx="198">
                  <c:v>17462.59894115529</c:v>
                </c:pt>
                <c:pt idx="199">
                  <c:v>17462.59894115529</c:v>
                </c:pt>
                <c:pt idx="200">
                  <c:v>17462.59894115529</c:v>
                </c:pt>
                <c:pt idx="201">
                  <c:v>17462.59894115529</c:v>
                </c:pt>
                <c:pt idx="202">
                  <c:v>17462.59894115529</c:v>
                </c:pt>
                <c:pt idx="203">
                  <c:v>17462.59894115529</c:v>
                </c:pt>
                <c:pt idx="204">
                  <c:v>17462.59894115529</c:v>
                </c:pt>
                <c:pt idx="205">
                  <c:v>17462.59894115529</c:v>
                </c:pt>
                <c:pt idx="206">
                  <c:v>17462.59894115529</c:v>
                </c:pt>
                <c:pt idx="207">
                  <c:v>17462.59894115529</c:v>
                </c:pt>
                <c:pt idx="208">
                  <c:v>17462.59894115529</c:v>
                </c:pt>
                <c:pt idx="209">
                  <c:v>17462.59894115529</c:v>
                </c:pt>
                <c:pt idx="210">
                  <c:v>17462.59894115529</c:v>
                </c:pt>
                <c:pt idx="211">
                  <c:v>17462.59894115529</c:v>
                </c:pt>
                <c:pt idx="212">
                  <c:v>17462.59894115529</c:v>
                </c:pt>
                <c:pt idx="213">
                  <c:v>17462.59894115529</c:v>
                </c:pt>
                <c:pt idx="214">
                  <c:v>17462.59894115529</c:v>
                </c:pt>
                <c:pt idx="215">
                  <c:v>17462.59894115529</c:v>
                </c:pt>
                <c:pt idx="216">
                  <c:v>17462.59894115529</c:v>
                </c:pt>
                <c:pt idx="217">
                  <c:v>17462.59894115529</c:v>
                </c:pt>
                <c:pt idx="218">
                  <c:v>17462.59894115529</c:v>
                </c:pt>
                <c:pt idx="219">
                  <c:v>17462.59894115529</c:v>
                </c:pt>
                <c:pt idx="220">
                  <c:v>17462.59894115529</c:v>
                </c:pt>
                <c:pt idx="221">
                  <c:v>17462.59894115529</c:v>
                </c:pt>
                <c:pt idx="222">
                  <c:v>17462.59894115529</c:v>
                </c:pt>
                <c:pt idx="223">
                  <c:v>17462.59894115529</c:v>
                </c:pt>
                <c:pt idx="224">
                  <c:v>17462.59894115529</c:v>
                </c:pt>
                <c:pt idx="225">
                  <c:v>17462.59894115529</c:v>
                </c:pt>
                <c:pt idx="226">
                  <c:v>17462.59894115529</c:v>
                </c:pt>
                <c:pt idx="227">
                  <c:v>17462.59894115529</c:v>
                </c:pt>
                <c:pt idx="228">
                  <c:v>17462.59894115529</c:v>
                </c:pt>
                <c:pt idx="229">
                  <c:v>17462.59894115529</c:v>
                </c:pt>
                <c:pt idx="230">
                  <c:v>17462.59894115529</c:v>
                </c:pt>
                <c:pt idx="231">
                  <c:v>17462.59894115529</c:v>
                </c:pt>
                <c:pt idx="232">
                  <c:v>17462.59894115529</c:v>
                </c:pt>
                <c:pt idx="233">
                  <c:v>17462.59894115529</c:v>
                </c:pt>
                <c:pt idx="234">
                  <c:v>17462.59894115529</c:v>
                </c:pt>
                <c:pt idx="235">
                  <c:v>17462.59894115529</c:v>
                </c:pt>
                <c:pt idx="236">
                  <c:v>17462.59894115529</c:v>
                </c:pt>
                <c:pt idx="237">
                  <c:v>17462.59894115529</c:v>
                </c:pt>
                <c:pt idx="238">
                  <c:v>17462.59894115529</c:v>
                </c:pt>
                <c:pt idx="239">
                  <c:v>17462.59894115529</c:v>
                </c:pt>
                <c:pt idx="240">
                  <c:v>17462.59894115529</c:v>
                </c:pt>
                <c:pt idx="241">
                  <c:v>17462.59894115529</c:v>
                </c:pt>
                <c:pt idx="242">
                  <c:v>17462.59894115529</c:v>
                </c:pt>
                <c:pt idx="243">
                  <c:v>17462.59894115529</c:v>
                </c:pt>
                <c:pt idx="244">
                  <c:v>17462.59894115529</c:v>
                </c:pt>
                <c:pt idx="245">
                  <c:v>17462.59894115529</c:v>
                </c:pt>
                <c:pt idx="246">
                  <c:v>17462.59894115529</c:v>
                </c:pt>
                <c:pt idx="247">
                  <c:v>17462.59894115529</c:v>
                </c:pt>
                <c:pt idx="248">
                  <c:v>17462.59894115529</c:v>
                </c:pt>
                <c:pt idx="249">
                  <c:v>17462.59894115529</c:v>
                </c:pt>
                <c:pt idx="250">
                  <c:v>17462.59894115529</c:v>
                </c:pt>
                <c:pt idx="251">
                  <c:v>17462.59894115529</c:v>
                </c:pt>
                <c:pt idx="252">
                  <c:v>17462.59894115529</c:v>
                </c:pt>
                <c:pt idx="253">
                  <c:v>17462.59894115529</c:v>
                </c:pt>
                <c:pt idx="254">
                  <c:v>17462.59894115529</c:v>
                </c:pt>
                <c:pt idx="255">
                  <c:v>17462.59894115529</c:v>
                </c:pt>
                <c:pt idx="256">
                  <c:v>17462.59894115529</c:v>
                </c:pt>
                <c:pt idx="257">
                  <c:v>17462.59894115529</c:v>
                </c:pt>
                <c:pt idx="258">
                  <c:v>17462.59894115529</c:v>
                </c:pt>
                <c:pt idx="259">
                  <c:v>17462.59894115529</c:v>
                </c:pt>
                <c:pt idx="260">
                  <c:v>17462.59894115529</c:v>
                </c:pt>
                <c:pt idx="261">
                  <c:v>17462.59894115529</c:v>
                </c:pt>
                <c:pt idx="262">
                  <c:v>17462.59894115529</c:v>
                </c:pt>
                <c:pt idx="263">
                  <c:v>17462.59894115529</c:v>
                </c:pt>
                <c:pt idx="264">
                  <c:v>17462.59894115529</c:v>
                </c:pt>
                <c:pt idx="265">
                  <c:v>17462.59894115529</c:v>
                </c:pt>
                <c:pt idx="266">
                  <c:v>17462.59894115529</c:v>
                </c:pt>
                <c:pt idx="267">
                  <c:v>17462.59894115529</c:v>
                </c:pt>
                <c:pt idx="268">
                  <c:v>17462.59894115529</c:v>
                </c:pt>
                <c:pt idx="269">
                  <c:v>17462.59894115529</c:v>
                </c:pt>
                <c:pt idx="270">
                  <c:v>17462.59894115529</c:v>
                </c:pt>
                <c:pt idx="271">
                  <c:v>17462.59894115529</c:v>
                </c:pt>
                <c:pt idx="272">
                  <c:v>17462.59894115529</c:v>
                </c:pt>
                <c:pt idx="273">
                  <c:v>17462.59894115529</c:v>
                </c:pt>
                <c:pt idx="274">
                  <c:v>17462.59894115529</c:v>
                </c:pt>
                <c:pt idx="275">
                  <c:v>17462.59894115529</c:v>
                </c:pt>
                <c:pt idx="276">
                  <c:v>17462.59894115529</c:v>
                </c:pt>
                <c:pt idx="277">
                  <c:v>17462.59894115529</c:v>
                </c:pt>
                <c:pt idx="278">
                  <c:v>17462.59894115529</c:v>
                </c:pt>
                <c:pt idx="279">
                  <c:v>17462.59894115529</c:v>
                </c:pt>
                <c:pt idx="280">
                  <c:v>17462.59894115529</c:v>
                </c:pt>
                <c:pt idx="281">
                  <c:v>17462.59894115529</c:v>
                </c:pt>
                <c:pt idx="282">
                  <c:v>17462.59894115529</c:v>
                </c:pt>
                <c:pt idx="283">
                  <c:v>17462.59894115529</c:v>
                </c:pt>
                <c:pt idx="284">
                  <c:v>17462.59894115529</c:v>
                </c:pt>
                <c:pt idx="285">
                  <c:v>17462.59894115529</c:v>
                </c:pt>
                <c:pt idx="286">
                  <c:v>17462.59894115529</c:v>
                </c:pt>
                <c:pt idx="287">
                  <c:v>17462.59894115529</c:v>
                </c:pt>
                <c:pt idx="288">
                  <c:v>17462.59894115529</c:v>
                </c:pt>
                <c:pt idx="289">
                  <c:v>17462.59894115529</c:v>
                </c:pt>
                <c:pt idx="290">
                  <c:v>17462.59894115529</c:v>
                </c:pt>
                <c:pt idx="291">
                  <c:v>17462.59894115529</c:v>
                </c:pt>
                <c:pt idx="292">
                  <c:v>17462.59894115529</c:v>
                </c:pt>
                <c:pt idx="293">
                  <c:v>17462.59894115529</c:v>
                </c:pt>
                <c:pt idx="294">
                  <c:v>17462.59894115529</c:v>
                </c:pt>
                <c:pt idx="295">
                  <c:v>17462.59894115529</c:v>
                </c:pt>
                <c:pt idx="296">
                  <c:v>17462.59894115529</c:v>
                </c:pt>
                <c:pt idx="297">
                  <c:v>17462.59894115529</c:v>
                </c:pt>
                <c:pt idx="298">
                  <c:v>17462.59894115529</c:v>
                </c:pt>
                <c:pt idx="299">
                  <c:v>17462.59894115529</c:v>
                </c:pt>
                <c:pt idx="300">
                  <c:v>17462.59894115529</c:v>
                </c:pt>
                <c:pt idx="301">
                  <c:v>17462.59894115529</c:v>
                </c:pt>
                <c:pt idx="302">
                  <c:v>17462.59894115529</c:v>
                </c:pt>
                <c:pt idx="303">
                  <c:v>17462.59894115529</c:v>
                </c:pt>
                <c:pt idx="304">
                  <c:v>17462.59894115529</c:v>
                </c:pt>
                <c:pt idx="305">
                  <c:v>17462.59894115529</c:v>
                </c:pt>
                <c:pt idx="306">
                  <c:v>17462.59894115529</c:v>
                </c:pt>
                <c:pt idx="307">
                  <c:v>17462.59894115529</c:v>
                </c:pt>
                <c:pt idx="308">
                  <c:v>17462.59894115529</c:v>
                </c:pt>
                <c:pt idx="309">
                  <c:v>17462.59894115529</c:v>
                </c:pt>
                <c:pt idx="310">
                  <c:v>17462.59894115529</c:v>
                </c:pt>
                <c:pt idx="311">
                  <c:v>17462.59894115529</c:v>
                </c:pt>
                <c:pt idx="312">
                  <c:v>17462.59894115529</c:v>
                </c:pt>
                <c:pt idx="313">
                  <c:v>17462.59894115529</c:v>
                </c:pt>
                <c:pt idx="314">
                  <c:v>17462.59894115529</c:v>
                </c:pt>
                <c:pt idx="315">
                  <c:v>17462.59894115529</c:v>
                </c:pt>
                <c:pt idx="316">
                  <c:v>17462.59894115529</c:v>
                </c:pt>
                <c:pt idx="317">
                  <c:v>17462.59894115529</c:v>
                </c:pt>
                <c:pt idx="318">
                  <c:v>17462.59894115529</c:v>
                </c:pt>
                <c:pt idx="319">
                  <c:v>17462.59894115529</c:v>
                </c:pt>
                <c:pt idx="320">
                  <c:v>17462.59894115529</c:v>
                </c:pt>
                <c:pt idx="321">
                  <c:v>17462.59894115529</c:v>
                </c:pt>
                <c:pt idx="322">
                  <c:v>17462.59894115529</c:v>
                </c:pt>
                <c:pt idx="323">
                  <c:v>17462.59894115529</c:v>
                </c:pt>
                <c:pt idx="324">
                  <c:v>17462.59894115529</c:v>
                </c:pt>
                <c:pt idx="325">
                  <c:v>17462.59894115529</c:v>
                </c:pt>
                <c:pt idx="326">
                  <c:v>17462.59894115529</c:v>
                </c:pt>
                <c:pt idx="327">
                  <c:v>17462.59894115529</c:v>
                </c:pt>
                <c:pt idx="328">
                  <c:v>17462.59894115529</c:v>
                </c:pt>
                <c:pt idx="329">
                  <c:v>17462.59894115529</c:v>
                </c:pt>
                <c:pt idx="330">
                  <c:v>17462.59894115529</c:v>
                </c:pt>
                <c:pt idx="331">
                  <c:v>17462.59894115529</c:v>
                </c:pt>
                <c:pt idx="332">
                  <c:v>17462.59894115529</c:v>
                </c:pt>
                <c:pt idx="333">
                  <c:v>17462.59894115529</c:v>
                </c:pt>
                <c:pt idx="334">
                  <c:v>17462.59894115529</c:v>
                </c:pt>
                <c:pt idx="335">
                  <c:v>17462.59894115529</c:v>
                </c:pt>
                <c:pt idx="336">
                  <c:v>17462.59894115529</c:v>
                </c:pt>
                <c:pt idx="337">
                  <c:v>17462.59894115529</c:v>
                </c:pt>
                <c:pt idx="338">
                  <c:v>17462.59894115529</c:v>
                </c:pt>
                <c:pt idx="339">
                  <c:v>17462.59894115529</c:v>
                </c:pt>
                <c:pt idx="340">
                  <c:v>17462.59894115529</c:v>
                </c:pt>
                <c:pt idx="341">
                  <c:v>17462.59894115529</c:v>
                </c:pt>
                <c:pt idx="342">
                  <c:v>17462.59894115529</c:v>
                </c:pt>
                <c:pt idx="343">
                  <c:v>17462.59894115529</c:v>
                </c:pt>
                <c:pt idx="344">
                  <c:v>17462.59894115529</c:v>
                </c:pt>
                <c:pt idx="345">
                  <c:v>17462.59894115529</c:v>
                </c:pt>
                <c:pt idx="346">
                  <c:v>17462.59894115529</c:v>
                </c:pt>
                <c:pt idx="347">
                  <c:v>17462.59894115529</c:v>
                </c:pt>
                <c:pt idx="348">
                  <c:v>17462.59894115529</c:v>
                </c:pt>
                <c:pt idx="349">
                  <c:v>17462.59894115529</c:v>
                </c:pt>
                <c:pt idx="350">
                  <c:v>17462.59894115529</c:v>
                </c:pt>
                <c:pt idx="351">
                  <c:v>17462.59894115529</c:v>
                </c:pt>
                <c:pt idx="352">
                  <c:v>17462.59894115529</c:v>
                </c:pt>
                <c:pt idx="353">
                  <c:v>17462.59894115529</c:v>
                </c:pt>
                <c:pt idx="354">
                  <c:v>17462.59894115529</c:v>
                </c:pt>
                <c:pt idx="355">
                  <c:v>17462.59894115529</c:v>
                </c:pt>
                <c:pt idx="356">
                  <c:v>17462.59894115529</c:v>
                </c:pt>
                <c:pt idx="357">
                  <c:v>17462.59894115529</c:v>
                </c:pt>
                <c:pt idx="358">
                  <c:v>17462.59894115529</c:v>
                </c:pt>
                <c:pt idx="359">
                  <c:v>17462.59894115529</c:v>
                </c:pt>
                <c:pt idx="360">
                  <c:v>17462.59894115529</c:v>
                </c:pt>
                <c:pt idx="361">
                  <c:v>17462.59894115529</c:v>
                </c:pt>
                <c:pt idx="362">
                  <c:v>17462.59894115529</c:v>
                </c:pt>
                <c:pt idx="363">
                  <c:v>17462.59894115529</c:v>
                </c:pt>
                <c:pt idx="364">
                  <c:v>17462.59894115529</c:v>
                </c:pt>
                <c:pt idx="365">
                  <c:v>17462.59894115529</c:v>
                </c:pt>
                <c:pt idx="366">
                  <c:v>17462.59894115529</c:v>
                </c:pt>
                <c:pt idx="367">
                  <c:v>17462.59894115529</c:v>
                </c:pt>
                <c:pt idx="368">
                  <c:v>17462.59894115529</c:v>
                </c:pt>
                <c:pt idx="369">
                  <c:v>17462.59894115529</c:v>
                </c:pt>
                <c:pt idx="370">
                  <c:v>17462.59894115529</c:v>
                </c:pt>
                <c:pt idx="371">
                  <c:v>17462.59894115529</c:v>
                </c:pt>
                <c:pt idx="372">
                  <c:v>17462.59894115529</c:v>
                </c:pt>
                <c:pt idx="373">
                  <c:v>17462.59894115529</c:v>
                </c:pt>
                <c:pt idx="374">
                  <c:v>17462.59894115529</c:v>
                </c:pt>
                <c:pt idx="375">
                  <c:v>17462.59894115529</c:v>
                </c:pt>
                <c:pt idx="376">
                  <c:v>17462.59894115529</c:v>
                </c:pt>
                <c:pt idx="377">
                  <c:v>17462.59894115529</c:v>
                </c:pt>
                <c:pt idx="378">
                  <c:v>17462.59894115529</c:v>
                </c:pt>
                <c:pt idx="379">
                  <c:v>17462.59894115529</c:v>
                </c:pt>
                <c:pt idx="380">
                  <c:v>17462.59894115529</c:v>
                </c:pt>
                <c:pt idx="381">
                  <c:v>17462.59894115529</c:v>
                </c:pt>
                <c:pt idx="382">
                  <c:v>17462.59894115529</c:v>
                </c:pt>
                <c:pt idx="383">
                  <c:v>17462.59894115529</c:v>
                </c:pt>
                <c:pt idx="384">
                  <c:v>17462.59894115529</c:v>
                </c:pt>
                <c:pt idx="385">
                  <c:v>17462.59894115529</c:v>
                </c:pt>
                <c:pt idx="386">
                  <c:v>17462.59894115529</c:v>
                </c:pt>
                <c:pt idx="387">
                  <c:v>17462.59894115529</c:v>
                </c:pt>
                <c:pt idx="388">
                  <c:v>17462.59894115529</c:v>
                </c:pt>
                <c:pt idx="389">
                  <c:v>17462.59894115529</c:v>
                </c:pt>
                <c:pt idx="390">
                  <c:v>17462.59894115529</c:v>
                </c:pt>
                <c:pt idx="391">
                  <c:v>17462.59894115529</c:v>
                </c:pt>
                <c:pt idx="392">
                  <c:v>17462.59894115529</c:v>
                </c:pt>
                <c:pt idx="393">
                  <c:v>17462.59894115529</c:v>
                </c:pt>
                <c:pt idx="394">
                  <c:v>17462.59894115529</c:v>
                </c:pt>
                <c:pt idx="395">
                  <c:v>17462.59894115529</c:v>
                </c:pt>
                <c:pt idx="396">
                  <c:v>17462.59894115529</c:v>
                </c:pt>
                <c:pt idx="397">
                  <c:v>17462.59894115529</c:v>
                </c:pt>
                <c:pt idx="398">
                  <c:v>17462.59894115529</c:v>
                </c:pt>
                <c:pt idx="399">
                  <c:v>17462.59894115529</c:v>
                </c:pt>
                <c:pt idx="400">
                  <c:v>17462.59894115529</c:v>
                </c:pt>
                <c:pt idx="401">
                  <c:v>17462.59894115529</c:v>
                </c:pt>
                <c:pt idx="402">
                  <c:v>17462.59894115529</c:v>
                </c:pt>
                <c:pt idx="403">
                  <c:v>17462.59894115529</c:v>
                </c:pt>
                <c:pt idx="404">
                  <c:v>17462.59894115529</c:v>
                </c:pt>
                <c:pt idx="405">
                  <c:v>17462.59894115529</c:v>
                </c:pt>
                <c:pt idx="406">
                  <c:v>17462.59894115529</c:v>
                </c:pt>
                <c:pt idx="407">
                  <c:v>17462.59894115529</c:v>
                </c:pt>
                <c:pt idx="408">
                  <c:v>17462.59894115529</c:v>
                </c:pt>
                <c:pt idx="409">
                  <c:v>17462.59894115529</c:v>
                </c:pt>
                <c:pt idx="410">
                  <c:v>17462.59894115529</c:v>
                </c:pt>
                <c:pt idx="411">
                  <c:v>17462.59894115529</c:v>
                </c:pt>
                <c:pt idx="412">
                  <c:v>17462.59894115529</c:v>
                </c:pt>
                <c:pt idx="413">
                  <c:v>17462.59894115529</c:v>
                </c:pt>
                <c:pt idx="414">
                  <c:v>17462.59894115529</c:v>
                </c:pt>
                <c:pt idx="415">
                  <c:v>17462.59894115529</c:v>
                </c:pt>
                <c:pt idx="416">
                  <c:v>17462.59894115529</c:v>
                </c:pt>
                <c:pt idx="417">
                  <c:v>17462.59894115529</c:v>
                </c:pt>
                <c:pt idx="418">
                  <c:v>17462.59894115529</c:v>
                </c:pt>
                <c:pt idx="419">
                  <c:v>17462.59894115529</c:v>
                </c:pt>
                <c:pt idx="420">
                  <c:v>17462.59894115529</c:v>
                </c:pt>
                <c:pt idx="421">
                  <c:v>17462.59894115529</c:v>
                </c:pt>
                <c:pt idx="422">
                  <c:v>17462.59894115529</c:v>
                </c:pt>
                <c:pt idx="423">
                  <c:v>17462.59894115529</c:v>
                </c:pt>
                <c:pt idx="424">
                  <c:v>17462.59894115529</c:v>
                </c:pt>
                <c:pt idx="425">
                  <c:v>17462.59894115529</c:v>
                </c:pt>
                <c:pt idx="426">
                  <c:v>17462.59894115529</c:v>
                </c:pt>
                <c:pt idx="427">
                  <c:v>17462.59894115529</c:v>
                </c:pt>
                <c:pt idx="428">
                  <c:v>17462.59894115529</c:v>
                </c:pt>
                <c:pt idx="429">
                  <c:v>17462.59894115529</c:v>
                </c:pt>
                <c:pt idx="430">
                  <c:v>17462.59894115529</c:v>
                </c:pt>
                <c:pt idx="431">
                  <c:v>17462.59894115529</c:v>
                </c:pt>
                <c:pt idx="432">
                  <c:v>17462.59894115529</c:v>
                </c:pt>
                <c:pt idx="433">
                  <c:v>17462.59894115529</c:v>
                </c:pt>
                <c:pt idx="434">
                  <c:v>17462.59894115529</c:v>
                </c:pt>
                <c:pt idx="435">
                  <c:v>17462.59894115529</c:v>
                </c:pt>
                <c:pt idx="436">
                  <c:v>17462.59894115529</c:v>
                </c:pt>
                <c:pt idx="437">
                  <c:v>17462.59894115529</c:v>
                </c:pt>
                <c:pt idx="438">
                  <c:v>17462.59894115529</c:v>
                </c:pt>
                <c:pt idx="439">
                  <c:v>17462.59894115529</c:v>
                </c:pt>
                <c:pt idx="440">
                  <c:v>17462.59894115529</c:v>
                </c:pt>
                <c:pt idx="441">
                  <c:v>17462.59894115529</c:v>
                </c:pt>
                <c:pt idx="442">
                  <c:v>17462.59894115529</c:v>
                </c:pt>
                <c:pt idx="443">
                  <c:v>17462.59894115529</c:v>
                </c:pt>
                <c:pt idx="444">
                  <c:v>17462.59894115529</c:v>
                </c:pt>
                <c:pt idx="445">
                  <c:v>17462.59894115529</c:v>
                </c:pt>
                <c:pt idx="446">
                  <c:v>17462.59894115529</c:v>
                </c:pt>
                <c:pt idx="447">
                  <c:v>17462.59894115529</c:v>
                </c:pt>
                <c:pt idx="448">
                  <c:v>17462.59894115529</c:v>
                </c:pt>
                <c:pt idx="449">
                  <c:v>17462.59894115529</c:v>
                </c:pt>
                <c:pt idx="450">
                  <c:v>17462.59894115529</c:v>
                </c:pt>
                <c:pt idx="451">
                  <c:v>17462.59894115529</c:v>
                </c:pt>
                <c:pt idx="452">
                  <c:v>17462.59894115529</c:v>
                </c:pt>
                <c:pt idx="453">
                  <c:v>17462.59894115529</c:v>
                </c:pt>
                <c:pt idx="454">
                  <c:v>17462.59894115529</c:v>
                </c:pt>
                <c:pt idx="455">
                  <c:v>17462.59894115529</c:v>
                </c:pt>
                <c:pt idx="456">
                  <c:v>17462.59894115529</c:v>
                </c:pt>
                <c:pt idx="457">
                  <c:v>17462.59894115529</c:v>
                </c:pt>
                <c:pt idx="458">
                  <c:v>17462.59894115529</c:v>
                </c:pt>
                <c:pt idx="459">
                  <c:v>17462.59894115529</c:v>
                </c:pt>
                <c:pt idx="460">
                  <c:v>17462.59894115529</c:v>
                </c:pt>
                <c:pt idx="461">
                  <c:v>17462.59894115529</c:v>
                </c:pt>
                <c:pt idx="462">
                  <c:v>17462.59894115529</c:v>
                </c:pt>
                <c:pt idx="463">
                  <c:v>17462.59894115529</c:v>
                </c:pt>
                <c:pt idx="464">
                  <c:v>17462.59894115529</c:v>
                </c:pt>
                <c:pt idx="465">
                  <c:v>17462.59894115529</c:v>
                </c:pt>
                <c:pt idx="466">
                  <c:v>17462.59894115529</c:v>
                </c:pt>
                <c:pt idx="467">
                  <c:v>17462.59894115529</c:v>
                </c:pt>
                <c:pt idx="468">
                  <c:v>17462.59894115529</c:v>
                </c:pt>
                <c:pt idx="469">
                  <c:v>17462.59894115529</c:v>
                </c:pt>
                <c:pt idx="470">
                  <c:v>17462.59894115529</c:v>
                </c:pt>
                <c:pt idx="471">
                  <c:v>17462.59894115529</c:v>
                </c:pt>
                <c:pt idx="472">
                  <c:v>17462.59894115529</c:v>
                </c:pt>
                <c:pt idx="473">
                  <c:v>17462.59894115529</c:v>
                </c:pt>
                <c:pt idx="474">
                  <c:v>17462.59894115529</c:v>
                </c:pt>
                <c:pt idx="475">
                  <c:v>17462.59894115529</c:v>
                </c:pt>
                <c:pt idx="476">
                  <c:v>17462.59894115529</c:v>
                </c:pt>
                <c:pt idx="477">
                  <c:v>17462.59894115529</c:v>
                </c:pt>
                <c:pt idx="478">
                  <c:v>17462.59894115529</c:v>
                </c:pt>
                <c:pt idx="479">
                  <c:v>17462.59894115529</c:v>
                </c:pt>
                <c:pt idx="480">
                  <c:v>17462.59894115529</c:v>
                </c:pt>
                <c:pt idx="481">
                  <c:v>17462.59894115529</c:v>
                </c:pt>
                <c:pt idx="482">
                  <c:v>17462.59894115529</c:v>
                </c:pt>
                <c:pt idx="483">
                  <c:v>17462.59894115529</c:v>
                </c:pt>
                <c:pt idx="484">
                  <c:v>17462.59894115529</c:v>
                </c:pt>
                <c:pt idx="485">
                  <c:v>17462.59894115529</c:v>
                </c:pt>
                <c:pt idx="486">
                  <c:v>17462.59894115529</c:v>
                </c:pt>
                <c:pt idx="487">
                  <c:v>17462.59894115529</c:v>
                </c:pt>
                <c:pt idx="488">
                  <c:v>17462.59894115529</c:v>
                </c:pt>
                <c:pt idx="489">
                  <c:v>17462.59894115529</c:v>
                </c:pt>
                <c:pt idx="490">
                  <c:v>17462.59894115529</c:v>
                </c:pt>
                <c:pt idx="491">
                  <c:v>17462.59894115529</c:v>
                </c:pt>
                <c:pt idx="492">
                  <c:v>17462.59894115529</c:v>
                </c:pt>
                <c:pt idx="493">
                  <c:v>17462.59894115529</c:v>
                </c:pt>
                <c:pt idx="494">
                  <c:v>17462.59894115529</c:v>
                </c:pt>
                <c:pt idx="495">
                  <c:v>17462.59894115529</c:v>
                </c:pt>
                <c:pt idx="496">
                  <c:v>17462.59894115529</c:v>
                </c:pt>
                <c:pt idx="497">
                  <c:v>17462.59894115529</c:v>
                </c:pt>
                <c:pt idx="498">
                  <c:v>17462.59894115529</c:v>
                </c:pt>
                <c:pt idx="499">
                  <c:v>17462.59894115529</c:v>
                </c:pt>
                <c:pt idx="500">
                  <c:v>17462.59894115529</c:v>
                </c:pt>
                <c:pt idx="501">
                  <c:v>17462.59894115529</c:v>
                </c:pt>
                <c:pt idx="502">
                  <c:v>17462.59894115529</c:v>
                </c:pt>
                <c:pt idx="503">
                  <c:v>17462.59894115529</c:v>
                </c:pt>
                <c:pt idx="504">
                  <c:v>17462.59894115529</c:v>
                </c:pt>
                <c:pt idx="505">
                  <c:v>17462.59894115529</c:v>
                </c:pt>
                <c:pt idx="506">
                  <c:v>17462.59894115529</c:v>
                </c:pt>
                <c:pt idx="507">
                  <c:v>17462.59894115529</c:v>
                </c:pt>
                <c:pt idx="508">
                  <c:v>17462.59894115529</c:v>
                </c:pt>
                <c:pt idx="509">
                  <c:v>17462.59894115529</c:v>
                </c:pt>
                <c:pt idx="510">
                  <c:v>17462.59894115529</c:v>
                </c:pt>
                <c:pt idx="511">
                  <c:v>17462.59894115529</c:v>
                </c:pt>
                <c:pt idx="512">
                  <c:v>17462.59894115529</c:v>
                </c:pt>
                <c:pt idx="513">
                  <c:v>17462.59894115529</c:v>
                </c:pt>
                <c:pt idx="514">
                  <c:v>17462.59894115529</c:v>
                </c:pt>
                <c:pt idx="515">
                  <c:v>17462.59894115529</c:v>
                </c:pt>
                <c:pt idx="516">
                  <c:v>17462.59894115529</c:v>
                </c:pt>
                <c:pt idx="517">
                  <c:v>17462.59894115529</c:v>
                </c:pt>
                <c:pt idx="518">
                  <c:v>17462.59894115529</c:v>
                </c:pt>
                <c:pt idx="519">
                  <c:v>17462.59894115529</c:v>
                </c:pt>
                <c:pt idx="520">
                  <c:v>17462.59894115529</c:v>
                </c:pt>
                <c:pt idx="521">
                  <c:v>17462.59894115529</c:v>
                </c:pt>
                <c:pt idx="522">
                  <c:v>17462.59894115529</c:v>
                </c:pt>
                <c:pt idx="523">
                  <c:v>17462.59894115529</c:v>
                </c:pt>
                <c:pt idx="524">
                  <c:v>17462.59894115529</c:v>
                </c:pt>
                <c:pt idx="525">
                  <c:v>17462.59894115529</c:v>
                </c:pt>
                <c:pt idx="526">
                  <c:v>17462.59894115529</c:v>
                </c:pt>
                <c:pt idx="527">
                  <c:v>17462.59894115529</c:v>
                </c:pt>
                <c:pt idx="528">
                  <c:v>17462.59894115529</c:v>
                </c:pt>
                <c:pt idx="529">
                  <c:v>17462.59894115529</c:v>
                </c:pt>
                <c:pt idx="530">
                  <c:v>17462.59894115529</c:v>
                </c:pt>
                <c:pt idx="531">
                  <c:v>17462.59894115529</c:v>
                </c:pt>
                <c:pt idx="532">
                  <c:v>17462.59894115529</c:v>
                </c:pt>
                <c:pt idx="533">
                  <c:v>17462.59894115529</c:v>
                </c:pt>
                <c:pt idx="534">
                  <c:v>17462.59894115529</c:v>
                </c:pt>
                <c:pt idx="535">
                  <c:v>17462.59894115529</c:v>
                </c:pt>
                <c:pt idx="536">
                  <c:v>17462.59894115529</c:v>
                </c:pt>
                <c:pt idx="537">
                  <c:v>17462.59894115529</c:v>
                </c:pt>
                <c:pt idx="538">
                  <c:v>17462.59894115529</c:v>
                </c:pt>
                <c:pt idx="539">
                  <c:v>17462.59894115529</c:v>
                </c:pt>
                <c:pt idx="540">
                  <c:v>17462.59894115529</c:v>
                </c:pt>
                <c:pt idx="541">
                  <c:v>17462.59894115529</c:v>
                </c:pt>
                <c:pt idx="542">
                  <c:v>17462.59894115529</c:v>
                </c:pt>
                <c:pt idx="543">
                  <c:v>17462.59894115529</c:v>
                </c:pt>
                <c:pt idx="544">
                  <c:v>17462.59894115529</c:v>
                </c:pt>
                <c:pt idx="545">
                  <c:v>17462.59894115529</c:v>
                </c:pt>
                <c:pt idx="546">
                  <c:v>17462.59894115529</c:v>
                </c:pt>
                <c:pt idx="547">
                  <c:v>17462.59894115529</c:v>
                </c:pt>
                <c:pt idx="548">
                  <c:v>17462.59894115529</c:v>
                </c:pt>
                <c:pt idx="549">
                  <c:v>17462.59894115529</c:v>
                </c:pt>
                <c:pt idx="550">
                  <c:v>17462.59894115529</c:v>
                </c:pt>
                <c:pt idx="551">
                  <c:v>17462.59894115529</c:v>
                </c:pt>
                <c:pt idx="552">
                  <c:v>17462.59894115529</c:v>
                </c:pt>
                <c:pt idx="553">
                  <c:v>17462.59894115529</c:v>
                </c:pt>
                <c:pt idx="554">
                  <c:v>17462.59894115529</c:v>
                </c:pt>
                <c:pt idx="555">
                  <c:v>17462.59894115529</c:v>
                </c:pt>
                <c:pt idx="556">
                  <c:v>17462.59894115529</c:v>
                </c:pt>
                <c:pt idx="557">
                  <c:v>17462.59894115529</c:v>
                </c:pt>
                <c:pt idx="558">
                  <c:v>17462.59894115529</c:v>
                </c:pt>
                <c:pt idx="559">
                  <c:v>17462.59894115529</c:v>
                </c:pt>
                <c:pt idx="560">
                  <c:v>17462.59894115529</c:v>
                </c:pt>
                <c:pt idx="561">
                  <c:v>17462.59894115529</c:v>
                </c:pt>
                <c:pt idx="562">
                  <c:v>17462.59894115529</c:v>
                </c:pt>
                <c:pt idx="563">
                  <c:v>17462.59894115529</c:v>
                </c:pt>
                <c:pt idx="564">
                  <c:v>17462.59894115529</c:v>
                </c:pt>
                <c:pt idx="565">
                  <c:v>17462.59894115529</c:v>
                </c:pt>
                <c:pt idx="566">
                  <c:v>17462.59894115529</c:v>
                </c:pt>
                <c:pt idx="567">
                  <c:v>17462.59894115529</c:v>
                </c:pt>
                <c:pt idx="568">
                  <c:v>17462.59894115529</c:v>
                </c:pt>
                <c:pt idx="569">
                  <c:v>17462.59894115529</c:v>
                </c:pt>
                <c:pt idx="570">
                  <c:v>17462.59894115529</c:v>
                </c:pt>
                <c:pt idx="571">
                  <c:v>17462.59894115529</c:v>
                </c:pt>
                <c:pt idx="572">
                  <c:v>17462.59894115529</c:v>
                </c:pt>
                <c:pt idx="573">
                  <c:v>17462.59894115529</c:v>
                </c:pt>
                <c:pt idx="574">
                  <c:v>17462.59894115529</c:v>
                </c:pt>
                <c:pt idx="575">
                  <c:v>17462.59894115529</c:v>
                </c:pt>
                <c:pt idx="576">
                  <c:v>17462.59894115529</c:v>
                </c:pt>
                <c:pt idx="577">
                  <c:v>17462.59894115529</c:v>
                </c:pt>
                <c:pt idx="578">
                  <c:v>17462.59894115529</c:v>
                </c:pt>
                <c:pt idx="579">
                  <c:v>17462.59894115529</c:v>
                </c:pt>
                <c:pt idx="580">
                  <c:v>17462.59894115529</c:v>
                </c:pt>
                <c:pt idx="581">
                  <c:v>17462.59894115529</c:v>
                </c:pt>
                <c:pt idx="582">
                  <c:v>17462.59894115529</c:v>
                </c:pt>
                <c:pt idx="583">
                  <c:v>17462.59894115529</c:v>
                </c:pt>
                <c:pt idx="584">
                  <c:v>17462.59894115529</c:v>
                </c:pt>
                <c:pt idx="585">
                  <c:v>17462.59894115529</c:v>
                </c:pt>
                <c:pt idx="586">
                  <c:v>17462.59894115529</c:v>
                </c:pt>
                <c:pt idx="587">
                  <c:v>17462.59894115529</c:v>
                </c:pt>
                <c:pt idx="588">
                  <c:v>17462.59894115529</c:v>
                </c:pt>
                <c:pt idx="589">
                  <c:v>17462.59894115529</c:v>
                </c:pt>
                <c:pt idx="590">
                  <c:v>17462.59894115529</c:v>
                </c:pt>
                <c:pt idx="591">
                  <c:v>17462.59894115529</c:v>
                </c:pt>
                <c:pt idx="592">
                  <c:v>17462.59894115529</c:v>
                </c:pt>
                <c:pt idx="593">
                  <c:v>17462.59894115529</c:v>
                </c:pt>
                <c:pt idx="594">
                  <c:v>17462.59894115529</c:v>
                </c:pt>
                <c:pt idx="595">
                  <c:v>17462.59894115529</c:v>
                </c:pt>
                <c:pt idx="596">
                  <c:v>17462.59894115529</c:v>
                </c:pt>
                <c:pt idx="597">
                  <c:v>17462.59894115529</c:v>
                </c:pt>
                <c:pt idx="598">
                  <c:v>17462.59894115529</c:v>
                </c:pt>
                <c:pt idx="599">
                  <c:v>17462.59894115529</c:v>
                </c:pt>
                <c:pt idx="600">
                  <c:v>17462.59894115529</c:v>
                </c:pt>
                <c:pt idx="601">
                  <c:v>17462.59894115529</c:v>
                </c:pt>
                <c:pt idx="602">
                  <c:v>17462.59894115529</c:v>
                </c:pt>
                <c:pt idx="603">
                  <c:v>17462.59894115529</c:v>
                </c:pt>
                <c:pt idx="604">
                  <c:v>17462.59894115529</c:v>
                </c:pt>
                <c:pt idx="605">
                  <c:v>17462.59894115529</c:v>
                </c:pt>
                <c:pt idx="606">
                  <c:v>17462.59894115529</c:v>
                </c:pt>
                <c:pt idx="607">
                  <c:v>17462.59894115529</c:v>
                </c:pt>
                <c:pt idx="608">
                  <c:v>17462.59894115529</c:v>
                </c:pt>
                <c:pt idx="609">
                  <c:v>17462.59894115529</c:v>
                </c:pt>
                <c:pt idx="610">
                  <c:v>17462.59894115529</c:v>
                </c:pt>
                <c:pt idx="611">
                  <c:v>17462.59894115529</c:v>
                </c:pt>
                <c:pt idx="612">
                  <c:v>17462.59894115529</c:v>
                </c:pt>
                <c:pt idx="613">
                  <c:v>17462.59894115529</c:v>
                </c:pt>
                <c:pt idx="614">
                  <c:v>17462.59894115529</c:v>
                </c:pt>
                <c:pt idx="615">
                  <c:v>17462.59894115529</c:v>
                </c:pt>
                <c:pt idx="616">
                  <c:v>17462.59894115529</c:v>
                </c:pt>
                <c:pt idx="617">
                  <c:v>17462.59894115529</c:v>
                </c:pt>
                <c:pt idx="618">
                  <c:v>17462.59894115529</c:v>
                </c:pt>
                <c:pt idx="619">
                  <c:v>17462.59894115529</c:v>
                </c:pt>
                <c:pt idx="620">
                  <c:v>17462.59894115529</c:v>
                </c:pt>
                <c:pt idx="621">
                  <c:v>17462.59894115529</c:v>
                </c:pt>
                <c:pt idx="622">
                  <c:v>17462.59894115529</c:v>
                </c:pt>
                <c:pt idx="623">
                  <c:v>17462.59894115529</c:v>
                </c:pt>
                <c:pt idx="624">
                  <c:v>17462.59894115529</c:v>
                </c:pt>
                <c:pt idx="625">
                  <c:v>17462.59894115529</c:v>
                </c:pt>
                <c:pt idx="626">
                  <c:v>17462.59894115529</c:v>
                </c:pt>
                <c:pt idx="627">
                  <c:v>17462.59894115529</c:v>
                </c:pt>
                <c:pt idx="628">
                  <c:v>17462.59894115529</c:v>
                </c:pt>
                <c:pt idx="629">
                  <c:v>17462.59894115529</c:v>
                </c:pt>
                <c:pt idx="630">
                  <c:v>17462.59894115529</c:v>
                </c:pt>
                <c:pt idx="631">
                  <c:v>17462.59894115529</c:v>
                </c:pt>
                <c:pt idx="632">
                  <c:v>17462.59894115529</c:v>
                </c:pt>
                <c:pt idx="633">
                  <c:v>17462.59894115529</c:v>
                </c:pt>
                <c:pt idx="634">
                  <c:v>17462.59894115529</c:v>
                </c:pt>
                <c:pt idx="635">
                  <c:v>17462.59894115529</c:v>
                </c:pt>
                <c:pt idx="636">
                  <c:v>17462.59894115529</c:v>
                </c:pt>
                <c:pt idx="637">
                  <c:v>17462.59894115529</c:v>
                </c:pt>
                <c:pt idx="638">
                  <c:v>17462.59894115529</c:v>
                </c:pt>
                <c:pt idx="639">
                  <c:v>17462.59894115529</c:v>
                </c:pt>
                <c:pt idx="640">
                  <c:v>17462.59894115529</c:v>
                </c:pt>
                <c:pt idx="641">
                  <c:v>17462.59894115529</c:v>
                </c:pt>
                <c:pt idx="642">
                  <c:v>17462.59894115529</c:v>
                </c:pt>
                <c:pt idx="643">
                  <c:v>17462.59894115529</c:v>
                </c:pt>
                <c:pt idx="644">
                  <c:v>17462.59894115529</c:v>
                </c:pt>
                <c:pt idx="645">
                  <c:v>17462.59894115529</c:v>
                </c:pt>
                <c:pt idx="646">
                  <c:v>17462.59894115529</c:v>
                </c:pt>
                <c:pt idx="647">
                  <c:v>17462.59894115529</c:v>
                </c:pt>
                <c:pt idx="648">
                  <c:v>17462.59894115529</c:v>
                </c:pt>
                <c:pt idx="649">
                  <c:v>17462.59894115529</c:v>
                </c:pt>
                <c:pt idx="650">
                  <c:v>17462.59894115529</c:v>
                </c:pt>
                <c:pt idx="651">
                  <c:v>17462.59894115529</c:v>
                </c:pt>
                <c:pt idx="652">
                  <c:v>17462.59894115529</c:v>
                </c:pt>
                <c:pt idx="653">
                  <c:v>17462.59894115529</c:v>
                </c:pt>
                <c:pt idx="654">
                  <c:v>17462.59894115529</c:v>
                </c:pt>
                <c:pt idx="655">
                  <c:v>17462.59894115529</c:v>
                </c:pt>
                <c:pt idx="656">
                  <c:v>17462.59894115529</c:v>
                </c:pt>
                <c:pt idx="657">
                  <c:v>17462.59894115529</c:v>
                </c:pt>
                <c:pt idx="658">
                  <c:v>17462.59894115529</c:v>
                </c:pt>
                <c:pt idx="659">
                  <c:v>17462.59894115529</c:v>
                </c:pt>
                <c:pt idx="660">
                  <c:v>17462.59894115529</c:v>
                </c:pt>
                <c:pt idx="661">
                  <c:v>17462.59894115529</c:v>
                </c:pt>
                <c:pt idx="662">
                  <c:v>17462.59894115529</c:v>
                </c:pt>
                <c:pt idx="663">
                  <c:v>17462.59894115529</c:v>
                </c:pt>
                <c:pt idx="664">
                  <c:v>17462.59894115529</c:v>
                </c:pt>
                <c:pt idx="665">
                  <c:v>17462.59894115529</c:v>
                </c:pt>
                <c:pt idx="666">
                  <c:v>17462.59894115529</c:v>
                </c:pt>
                <c:pt idx="667">
                  <c:v>17462.59894115529</c:v>
                </c:pt>
                <c:pt idx="668">
                  <c:v>17462.59894115529</c:v>
                </c:pt>
                <c:pt idx="669">
                  <c:v>17462.59894115529</c:v>
                </c:pt>
                <c:pt idx="670">
                  <c:v>17462.59894115529</c:v>
                </c:pt>
                <c:pt idx="671">
                  <c:v>17462.59894115529</c:v>
                </c:pt>
                <c:pt idx="672">
                  <c:v>17462.59894115529</c:v>
                </c:pt>
                <c:pt idx="673">
                  <c:v>17462.59894115529</c:v>
                </c:pt>
                <c:pt idx="674">
                  <c:v>17462.59894115529</c:v>
                </c:pt>
                <c:pt idx="675">
                  <c:v>17462.59894115529</c:v>
                </c:pt>
                <c:pt idx="676">
                  <c:v>17462.59894115529</c:v>
                </c:pt>
                <c:pt idx="677">
                  <c:v>17462.59894115529</c:v>
                </c:pt>
                <c:pt idx="678">
                  <c:v>17462.59894115529</c:v>
                </c:pt>
                <c:pt idx="679">
                  <c:v>17462.59894115529</c:v>
                </c:pt>
                <c:pt idx="680">
                  <c:v>17462.59894115529</c:v>
                </c:pt>
                <c:pt idx="681">
                  <c:v>17462.59894115529</c:v>
                </c:pt>
                <c:pt idx="682">
                  <c:v>17462.59894115529</c:v>
                </c:pt>
                <c:pt idx="683">
                  <c:v>17462.59894115529</c:v>
                </c:pt>
                <c:pt idx="684">
                  <c:v>17462.59894115529</c:v>
                </c:pt>
                <c:pt idx="685">
                  <c:v>17462.59894115529</c:v>
                </c:pt>
                <c:pt idx="686">
                  <c:v>17462.59894115529</c:v>
                </c:pt>
                <c:pt idx="687">
                  <c:v>17462.59894115529</c:v>
                </c:pt>
                <c:pt idx="688">
                  <c:v>17462.59894115529</c:v>
                </c:pt>
                <c:pt idx="689">
                  <c:v>17462.59894115529</c:v>
                </c:pt>
                <c:pt idx="690">
                  <c:v>17462.59894115529</c:v>
                </c:pt>
                <c:pt idx="691">
                  <c:v>17462.59894115529</c:v>
                </c:pt>
                <c:pt idx="692">
                  <c:v>17462.59894115529</c:v>
                </c:pt>
                <c:pt idx="693">
                  <c:v>17462.59894115529</c:v>
                </c:pt>
                <c:pt idx="694">
                  <c:v>17462.59894115529</c:v>
                </c:pt>
                <c:pt idx="695">
                  <c:v>17462.59894115529</c:v>
                </c:pt>
                <c:pt idx="696">
                  <c:v>17462.59894115529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Trans!$D$2:$D$698</c:f>
              <c:numCache>
                <c:formatCode>General</c:formatCode>
                <c:ptCount val="697"/>
                <c:pt idx="0">
                  <c:v>2375.494115424205</c:v>
                </c:pt>
                <c:pt idx="1">
                  <c:v>8406.364440903002</c:v>
                </c:pt>
                <c:pt idx="2">
                  <c:v>8058.207697083038</c:v>
                </c:pt>
                <c:pt idx="3">
                  <c:v>7676.000767832631</c:v>
                </c:pt>
                <c:pt idx="4">
                  <c:v>7485.360273104894</c:v>
                </c:pt>
                <c:pt idx="5">
                  <c:v>7165.079699310377</c:v>
                </c:pt>
                <c:pt idx="6">
                  <c:v>6986.225553912492</c:v>
                </c:pt>
                <c:pt idx="7">
                  <c:v>6663.090146820859</c:v>
                </c:pt>
                <c:pt idx="8">
                  <c:v>6483.525648872278</c:v>
                </c:pt>
                <c:pt idx="9">
                  <c:v>6152.046179435501</c:v>
                </c:pt>
                <c:pt idx="10">
                  <c:v>5969.252095637979</c:v>
                </c:pt>
                <c:pt idx="11">
                  <c:v>5629.739651865312</c:v>
                </c:pt>
                <c:pt idx="12">
                  <c:v>5429.193348495553</c:v>
                </c:pt>
                <c:pt idx="13">
                  <c:v>5055.880926748116</c:v>
                </c:pt>
                <c:pt idx="14">
                  <c:v>4635.26692829901</c:v>
                </c:pt>
                <c:pt idx="15">
                  <c:v>4517.766867968132</c:v>
                </c:pt>
                <c:pt idx="16">
                  <c:v>4511.04393117591</c:v>
                </c:pt>
                <c:pt idx="17">
                  <c:v>4353.852708221476</c:v>
                </c:pt>
                <c:pt idx="18">
                  <c:v>4213.945173749419</c:v>
                </c:pt>
                <c:pt idx="19">
                  <c:v>4218.26873846463</c:v>
                </c:pt>
                <c:pt idx="20">
                  <c:v>4204.88173324224</c:v>
                </c:pt>
                <c:pt idx="21">
                  <c:v>4074.739428298644</c:v>
                </c:pt>
                <c:pt idx="22">
                  <c:v>3941.044397760914</c:v>
                </c:pt>
                <c:pt idx="23">
                  <c:v>3949.15980751937</c:v>
                </c:pt>
                <c:pt idx="24">
                  <c:v>3933.279797896458</c:v>
                </c:pt>
                <c:pt idx="25">
                  <c:v>3803.321106340212</c:v>
                </c:pt>
                <c:pt idx="26">
                  <c:v>3679.809004789736</c:v>
                </c:pt>
                <c:pt idx="27">
                  <c:v>3526.370154626208</c:v>
                </c:pt>
                <c:pt idx="28">
                  <c:v>3459.513086674627</c:v>
                </c:pt>
                <c:pt idx="29">
                  <c:v>3429.071132004807</c:v>
                </c:pt>
                <c:pt idx="30">
                  <c:v>3437.413082059558</c:v>
                </c:pt>
                <c:pt idx="31">
                  <c:v>3365.129861438512</c:v>
                </c:pt>
                <c:pt idx="32">
                  <c:v>3327.936503571348</c:v>
                </c:pt>
                <c:pt idx="33">
                  <c:v>3321.38519262151</c:v>
                </c:pt>
                <c:pt idx="34">
                  <c:v>3261.085077950311</c:v>
                </c:pt>
                <c:pt idx="35">
                  <c:v>3191.463754367938</c:v>
                </c:pt>
                <c:pt idx="36">
                  <c:v>3147.543395465485</c:v>
                </c:pt>
                <c:pt idx="37">
                  <c:v>3138.772060900751</c:v>
                </c:pt>
                <c:pt idx="38">
                  <c:v>3075.856781628861</c:v>
                </c:pt>
                <c:pt idx="39">
                  <c:v>3015.387081158136</c:v>
                </c:pt>
                <c:pt idx="40">
                  <c:v>2953.518909486368</c:v>
                </c:pt>
                <c:pt idx="41">
                  <c:v>2916.512970981222</c:v>
                </c:pt>
                <c:pt idx="42">
                  <c:v>2901.555000605416</c:v>
                </c:pt>
                <c:pt idx="43">
                  <c:v>2899.874219436052</c:v>
                </c:pt>
                <c:pt idx="44">
                  <c:v>2852.569862898313</c:v>
                </c:pt>
                <c:pt idx="45">
                  <c:v>2839.594200450144</c:v>
                </c:pt>
                <c:pt idx="46">
                  <c:v>2839.241892641456</c:v>
                </c:pt>
                <c:pt idx="47">
                  <c:v>2799.599440114578</c:v>
                </c:pt>
                <c:pt idx="48">
                  <c:v>2757.637794965327</c:v>
                </c:pt>
                <c:pt idx="49">
                  <c:v>2746.707163994616</c:v>
                </c:pt>
                <c:pt idx="50">
                  <c:v>2725.965979939486</c:v>
                </c:pt>
                <c:pt idx="51">
                  <c:v>2696.548914112427</c:v>
                </c:pt>
                <c:pt idx="52">
                  <c:v>2672.201600764751</c:v>
                </c:pt>
                <c:pt idx="53">
                  <c:v>2635.724777487281</c:v>
                </c:pt>
                <c:pt idx="54">
                  <c:v>2610.757466210481</c:v>
                </c:pt>
                <c:pt idx="55">
                  <c:v>2598.711936838669</c:v>
                </c:pt>
                <c:pt idx="56">
                  <c:v>2597.826794088456</c:v>
                </c:pt>
                <c:pt idx="57">
                  <c:v>2573.326519665884</c:v>
                </c:pt>
                <c:pt idx="58">
                  <c:v>2560.576594593993</c:v>
                </c:pt>
                <c:pt idx="59">
                  <c:v>2545.851152522337</c:v>
                </c:pt>
                <c:pt idx="60">
                  <c:v>2536.337866292964</c:v>
                </c:pt>
                <c:pt idx="61">
                  <c:v>2514.371077196338</c:v>
                </c:pt>
                <c:pt idx="62">
                  <c:v>2488.583430474519</c:v>
                </c:pt>
                <c:pt idx="63">
                  <c:v>2481.304245512062</c:v>
                </c:pt>
                <c:pt idx="64">
                  <c:v>2462.544656304476</c:v>
                </c:pt>
                <c:pt idx="65">
                  <c:v>2445.8584055303</c:v>
                </c:pt>
                <c:pt idx="66">
                  <c:v>2425.982804365357</c:v>
                </c:pt>
                <c:pt idx="67">
                  <c:v>2410.924758475502</c:v>
                </c:pt>
                <c:pt idx="68">
                  <c:v>2404.148440648647</c:v>
                </c:pt>
                <c:pt idx="69">
                  <c:v>2404.007780428664</c:v>
                </c:pt>
                <c:pt idx="70">
                  <c:v>2385.913817604248</c:v>
                </c:pt>
                <c:pt idx="71">
                  <c:v>2371.442420986216</c:v>
                </c:pt>
                <c:pt idx="72">
                  <c:v>2363.83214608238</c:v>
                </c:pt>
                <c:pt idx="73">
                  <c:v>2353.490974509384</c:v>
                </c:pt>
                <c:pt idx="74">
                  <c:v>2338.961402229261</c:v>
                </c:pt>
                <c:pt idx="75">
                  <c:v>2325.393862342552</c:v>
                </c:pt>
                <c:pt idx="76">
                  <c:v>2317.207443106001</c:v>
                </c:pt>
                <c:pt idx="77">
                  <c:v>2308.766868405503</c:v>
                </c:pt>
                <c:pt idx="78">
                  <c:v>2298.127101481818</c:v>
                </c:pt>
                <c:pt idx="79">
                  <c:v>2289.582160843606</c:v>
                </c:pt>
                <c:pt idx="80">
                  <c:v>2275.52463608452</c:v>
                </c:pt>
                <c:pt idx="81">
                  <c:v>2270.167611406558</c:v>
                </c:pt>
                <c:pt idx="82">
                  <c:v>2261.981835885095</c:v>
                </c:pt>
                <c:pt idx="83">
                  <c:v>2251.349065809325</c:v>
                </c:pt>
                <c:pt idx="84">
                  <c:v>2243.835786460131</c:v>
                </c:pt>
                <c:pt idx="85">
                  <c:v>2236.337584044571</c:v>
                </c:pt>
                <c:pt idx="86">
                  <c:v>2231.022931874834</c:v>
                </c:pt>
                <c:pt idx="87">
                  <c:v>2221.366015977053</c:v>
                </c:pt>
                <c:pt idx="88">
                  <c:v>2210.650061456319</c:v>
                </c:pt>
                <c:pt idx="89">
                  <c:v>2204.724248511553</c:v>
                </c:pt>
                <c:pt idx="90">
                  <c:v>2199.412743506551</c:v>
                </c:pt>
                <c:pt idx="91">
                  <c:v>2195.434191561335</c:v>
                </c:pt>
                <c:pt idx="92">
                  <c:v>2187.330326015163</c:v>
                </c:pt>
                <c:pt idx="93">
                  <c:v>2180.300214780154</c:v>
                </c:pt>
                <c:pt idx="94">
                  <c:v>2172.105451135837</c:v>
                </c:pt>
                <c:pt idx="95">
                  <c:v>2166.538409655444</c:v>
                </c:pt>
                <c:pt idx="96">
                  <c:v>2158.955879681182</c:v>
                </c:pt>
                <c:pt idx="97">
                  <c:v>2151.781644692212</c:v>
                </c:pt>
                <c:pt idx="98">
                  <c:v>2147.620149273015</c:v>
                </c:pt>
                <c:pt idx="99">
                  <c:v>2142.444867616173</c:v>
                </c:pt>
                <c:pt idx="100">
                  <c:v>2135.57472867176</c:v>
                </c:pt>
                <c:pt idx="101">
                  <c:v>2129.051326334542</c:v>
                </c:pt>
                <c:pt idx="102">
                  <c:v>2123.13711398715</c:v>
                </c:pt>
                <c:pt idx="103">
                  <c:v>2118.548239001453</c:v>
                </c:pt>
                <c:pt idx="104">
                  <c:v>2113.835191602698</c:v>
                </c:pt>
                <c:pt idx="105">
                  <c:v>2108.247603100966</c:v>
                </c:pt>
                <c:pt idx="106">
                  <c:v>2103.748522456192</c:v>
                </c:pt>
                <c:pt idx="107">
                  <c:v>2097.809034499027</c:v>
                </c:pt>
                <c:pt idx="108">
                  <c:v>2093.369984173416</c:v>
                </c:pt>
                <c:pt idx="109">
                  <c:v>2087.80580156393</c:v>
                </c:pt>
                <c:pt idx="110">
                  <c:v>2083.624376697399</c:v>
                </c:pt>
                <c:pt idx="111">
                  <c:v>2079.617223011867</c:v>
                </c:pt>
                <c:pt idx="112">
                  <c:v>2076.784881160431</c:v>
                </c:pt>
                <c:pt idx="113">
                  <c:v>2071.873881200975</c:v>
                </c:pt>
                <c:pt idx="114">
                  <c:v>2066.293190360868</c:v>
                </c:pt>
                <c:pt idx="115">
                  <c:v>2062.582954929718</c:v>
                </c:pt>
                <c:pt idx="116">
                  <c:v>2059.333306559015</c:v>
                </c:pt>
                <c:pt idx="117">
                  <c:v>2056.799446849533</c:v>
                </c:pt>
                <c:pt idx="118">
                  <c:v>2052.383503460351</c:v>
                </c:pt>
                <c:pt idx="119">
                  <c:v>2048.531693314435</c:v>
                </c:pt>
                <c:pt idx="120">
                  <c:v>2044.119334710021</c:v>
                </c:pt>
                <c:pt idx="121">
                  <c:v>2040.994159982666</c:v>
                </c:pt>
                <c:pt idx="122">
                  <c:v>2036.873535043618</c:v>
                </c:pt>
                <c:pt idx="123">
                  <c:v>2032.903117872378</c:v>
                </c:pt>
                <c:pt idx="124">
                  <c:v>2030.523221907595</c:v>
                </c:pt>
                <c:pt idx="125">
                  <c:v>2027.681952421652</c:v>
                </c:pt>
                <c:pt idx="126">
                  <c:v>2023.939136335403</c:v>
                </c:pt>
                <c:pt idx="127">
                  <c:v>2020.241137806219</c:v>
                </c:pt>
                <c:pt idx="128">
                  <c:v>2016.710305253751</c:v>
                </c:pt>
                <c:pt idx="129">
                  <c:v>2013.911325779819</c:v>
                </c:pt>
                <c:pt idx="130">
                  <c:v>2011.071737348666</c:v>
                </c:pt>
                <c:pt idx="131">
                  <c:v>2007.78543439403</c:v>
                </c:pt>
                <c:pt idx="132">
                  <c:v>2005.079466497385</c:v>
                </c:pt>
                <c:pt idx="133">
                  <c:v>2001.643950983555</c:v>
                </c:pt>
                <c:pt idx="134">
                  <c:v>1998.965706898913</c:v>
                </c:pt>
                <c:pt idx="135">
                  <c:v>1995.697664233179</c:v>
                </c:pt>
                <c:pt idx="136">
                  <c:v>1993.146251649268</c:v>
                </c:pt>
                <c:pt idx="137">
                  <c:v>1990.749924471935</c:v>
                </c:pt>
                <c:pt idx="138">
                  <c:v>1989.077576848094</c:v>
                </c:pt>
                <c:pt idx="139">
                  <c:v>1986.2218251943</c:v>
                </c:pt>
                <c:pt idx="140">
                  <c:v>1982.899420728055</c:v>
                </c:pt>
                <c:pt idx="141">
                  <c:v>1980.463365528744</c:v>
                </c:pt>
                <c:pt idx="142">
                  <c:v>1978.342309886455</c:v>
                </c:pt>
                <c:pt idx="143">
                  <c:v>1976.676490377283</c:v>
                </c:pt>
                <c:pt idx="144">
                  <c:v>1973.975065309864</c:v>
                </c:pt>
                <c:pt idx="145">
                  <c:v>1971.598162096756</c:v>
                </c:pt>
                <c:pt idx="146">
                  <c:v>1968.872902732008</c:v>
                </c:pt>
                <c:pt idx="147">
                  <c:v>1966.876364379167</c:v>
                </c:pt>
                <c:pt idx="148">
                  <c:v>1964.312695095638</c:v>
                </c:pt>
                <c:pt idx="149">
                  <c:v>1961.818076036058</c:v>
                </c:pt>
                <c:pt idx="150">
                  <c:v>1960.275923443882</c:v>
                </c:pt>
                <c:pt idx="151">
                  <c:v>1958.498261801545</c:v>
                </c:pt>
                <c:pt idx="152">
                  <c:v>1956.186471426671</c:v>
                </c:pt>
                <c:pt idx="153">
                  <c:v>1953.841930668756</c:v>
                </c:pt>
                <c:pt idx="154">
                  <c:v>1951.550853336392</c:v>
                </c:pt>
                <c:pt idx="155">
                  <c:v>1949.705103309103</c:v>
                </c:pt>
                <c:pt idx="156">
                  <c:v>1947.847351701903</c:v>
                </c:pt>
                <c:pt idx="157">
                  <c:v>1945.721754685871</c:v>
                </c:pt>
                <c:pt idx="158">
                  <c:v>1943.941019839227</c:v>
                </c:pt>
                <c:pt idx="159">
                  <c:v>1941.736668591415</c:v>
                </c:pt>
                <c:pt idx="160">
                  <c:v>1939.958711100806</c:v>
                </c:pt>
                <c:pt idx="161">
                  <c:v>1937.830621145753</c:v>
                </c:pt>
                <c:pt idx="162">
                  <c:v>1936.11369872518</c:v>
                </c:pt>
                <c:pt idx="163">
                  <c:v>1934.526822917311</c:v>
                </c:pt>
                <c:pt idx="164">
                  <c:v>1933.430481162446</c:v>
                </c:pt>
                <c:pt idx="165">
                  <c:v>1931.586998489915</c:v>
                </c:pt>
                <c:pt idx="166">
                  <c:v>1929.420104200712</c:v>
                </c:pt>
                <c:pt idx="167">
                  <c:v>1927.723210946016</c:v>
                </c:pt>
                <c:pt idx="168">
                  <c:v>1926.241984986885</c:v>
                </c:pt>
                <c:pt idx="169">
                  <c:v>1925.080032984243</c:v>
                </c:pt>
                <c:pt idx="170">
                  <c:v>1923.28483519016</c:v>
                </c:pt>
                <c:pt idx="171">
                  <c:v>1921.703617874651</c:v>
                </c:pt>
                <c:pt idx="172">
                  <c:v>1919.872409377439</c:v>
                </c:pt>
                <c:pt idx="173">
                  <c:v>1918.50241682681</c:v>
                </c:pt>
                <c:pt idx="174">
                  <c:v>1916.767806532441</c:v>
                </c:pt>
                <c:pt idx="175">
                  <c:v>1915.069593299343</c:v>
                </c:pt>
                <c:pt idx="176">
                  <c:v>1913.990449923182</c:v>
                </c:pt>
                <c:pt idx="177">
                  <c:v>1912.782439801247</c:v>
                </c:pt>
                <c:pt idx="178">
                  <c:v>1911.233710155106</c:v>
                </c:pt>
                <c:pt idx="179">
                  <c:v>1909.626797520699</c:v>
                </c:pt>
                <c:pt idx="180">
                  <c:v>1908.041157445326</c:v>
                </c:pt>
                <c:pt idx="181">
                  <c:v>1906.74988871652</c:v>
                </c:pt>
                <c:pt idx="182">
                  <c:v>1905.457634192523</c:v>
                </c:pt>
                <c:pt idx="183">
                  <c:v>1903.984879526553</c:v>
                </c:pt>
                <c:pt idx="184">
                  <c:v>1902.73401269132</c:v>
                </c:pt>
                <c:pt idx="185">
                  <c:v>1901.216719720552</c:v>
                </c:pt>
                <c:pt idx="186">
                  <c:v>1899.960673630993</c:v>
                </c:pt>
                <c:pt idx="187">
                  <c:v>1898.476734327679</c:v>
                </c:pt>
                <c:pt idx="188">
                  <c:v>1897.246057391467</c:v>
                </c:pt>
                <c:pt idx="189">
                  <c:v>1896.124820343408</c:v>
                </c:pt>
                <c:pt idx="190">
                  <c:v>1895.359429525215</c:v>
                </c:pt>
                <c:pt idx="191">
                  <c:v>1894.082680071472</c:v>
                </c:pt>
                <c:pt idx="192">
                  <c:v>1892.575136392736</c:v>
                </c:pt>
                <c:pt idx="193">
                  <c:v>1891.334657341178</c:v>
                </c:pt>
                <c:pt idx="194">
                  <c:v>1890.244871919499</c:v>
                </c:pt>
                <c:pt idx="195">
                  <c:v>1889.394656305198</c:v>
                </c:pt>
                <c:pt idx="196">
                  <c:v>1888.127732417736</c:v>
                </c:pt>
                <c:pt idx="197">
                  <c:v>1887.019238414099</c:v>
                </c:pt>
                <c:pt idx="198">
                  <c:v>1885.712100674623</c:v>
                </c:pt>
                <c:pt idx="199">
                  <c:v>1884.725372541885</c:v>
                </c:pt>
                <c:pt idx="200">
                  <c:v>1883.480887633003</c:v>
                </c:pt>
                <c:pt idx="201">
                  <c:v>1882.2597808552</c:v>
                </c:pt>
                <c:pt idx="202">
                  <c:v>1881.466791837797</c:v>
                </c:pt>
                <c:pt idx="203">
                  <c:v>1880.600515553601</c:v>
                </c:pt>
                <c:pt idx="204">
                  <c:v>1879.505106845664</c:v>
                </c:pt>
                <c:pt idx="205">
                  <c:v>1878.339153882949</c:v>
                </c:pt>
                <c:pt idx="206">
                  <c:v>1877.18682482277</c:v>
                </c:pt>
                <c:pt idx="207">
                  <c:v>1876.243745113894</c:v>
                </c:pt>
                <c:pt idx="208">
                  <c:v>1875.303872955103</c:v>
                </c:pt>
                <c:pt idx="209">
                  <c:v>1874.230037777299</c:v>
                </c:pt>
                <c:pt idx="210">
                  <c:v>1873.30666786817</c:v>
                </c:pt>
                <c:pt idx="211">
                  <c:v>1872.208206193532</c:v>
                </c:pt>
                <c:pt idx="212">
                  <c:v>1871.280354581614</c:v>
                </c:pt>
                <c:pt idx="213">
                  <c:v>1870.193533893247</c:v>
                </c:pt>
                <c:pt idx="214">
                  <c:v>1869.270704182327</c:v>
                </c:pt>
                <c:pt idx="215">
                  <c:v>1868.442830800674</c:v>
                </c:pt>
                <c:pt idx="216">
                  <c:v>1867.887210544279</c:v>
                </c:pt>
                <c:pt idx="217">
                  <c:v>1866.957828386765</c:v>
                </c:pt>
                <c:pt idx="218">
                  <c:v>1865.859094314209</c:v>
                </c:pt>
                <c:pt idx="219">
                  <c:v>1864.916905908667</c:v>
                </c:pt>
                <c:pt idx="220">
                  <c:v>1864.082017703503</c:v>
                </c:pt>
                <c:pt idx="221">
                  <c:v>1863.436749492202</c:v>
                </c:pt>
                <c:pt idx="222">
                  <c:v>1862.502241646537</c:v>
                </c:pt>
                <c:pt idx="223">
                  <c:v>1861.697255272381</c:v>
                </c:pt>
                <c:pt idx="224">
                  <c:v>1860.720848089358</c:v>
                </c:pt>
                <c:pt idx="225">
                  <c:v>1859.985694615287</c:v>
                </c:pt>
                <c:pt idx="226">
                  <c:v>1859.053131408471</c:v>
                </c:pt>
                <c:pt idx="227">
                  <c:v>1858.139724145093</c:v>
                </c:pt>
                <c:pt idx="228">
                  <c:v>1857.53734438151</c:v>
                </c:pt>
                <c:pt idx="229">
                  <c:v>1856.892928974695</c:v>
                </c:pt>
                <c:pt idx="230">
                  <c:v>1856.089582133082</c:v>
                </c:pt>
                <c:pt idx="231">
                  <c:v>1855.205809501532</c:v>
                </c:pt>
                <c:pt idx="232">
                  <c:v>1854.336756818557</c:v>
                </c:pt>
                <c:pt idx="233">
                  <c:v>1853.627032423752</c:v>
                </c:pt>
                <c:pt idx="234">
                  <c:v>1852.921862100522</c:v>
                </c:pt>
                <c:pt idx="235">
                  <c:v>1852.108443107541</c:v>
                </c:pt>
                <c:pt idx="236">
                  <c:v>1851.399912494994</c:v>
                </c:pt>
                <c:pt idx="237">
                  <c:v>1850.575076342294</c:v>
                </c:pt>
                <c:pt idx="238">
                  <c:v>1849.866743045718</c:v>
                </c:pt>
                <c:pt idx="239">
                  <c:v>1849.041412764779</c:v>
                </c:pt>
                <c:pt idx="240">
                  <c:v>1848.325265865843</c:v>
                </c:pt>
                <c:pt idx="241">
                  <c:v>1847.694937159734</c:v>
                </c:pt>
                <c:pt idx="242">
                  <c:v>1847.282182622934</c:v>
                </c:pt>
                <c:pt idx="243">
                  <c:v>1846.58054014013</c:v>
                </c:pt>
                <c:pt idx="244">
                  <c:v>1845.753177271818</c:v>
                </c:pt>
                <c:pt idx="245">
                  <c:v>1845.015650989206</c:v>
                </c:pt>
                <c:pt idx="246">
                  <c:v>1844.355137163744</c:v>
                </c:pt>
                <c:pt idx="247">
                  <c:v>1843.85185422979</c:v>
                </c:pt>
                <c:pt idx="248">
                  <c:v>1843.140103515798</c:v>
                </c:pt>
                <c:pt idx="249">
                  <c:v>1842.544035721379</c:v>
                </c:pt>
                <c:pt idx="250">
                  <c:v>1841.788869835364</c:v>
                </c:pt>
                <c:pt idx="251">
                  <c:v>1841.229078943087</c:v>
                </c:pt>
                <c:pt idx="252">
                  <c:v>1840.506772834578</c:v>
                </c:pt>
                <c:pt idx="253">
                  <c:v>1839.803967505456</c:v>
                </c:pt>
                <c:pt idx="254">
                  <c:v>1839.33616362379</c:v>
                </c:pt>
                <c:pt idx="255">
                  <c:v>1838.844911403811</c:v>
                </c:pt>
                <c:pt idx="256">
                  <c:v>1838.243252133556</c:v>
                </c:pt>
                <c:pt idx="257">
                  <c:v>1837.549620128202</c:v>
                </c:pt>
                <c:pt idx="258">
                  <c:v>1836.87586164355</c:v>
                </c:pt>
                <c:pt idx="259">
                  <c:v>1836.332133307681</c:v>
                </c:pt>
                <c:pt idx="260">
                  <c:v>1835.793015485342</c:v>
                </c:pt>
                <c:pt idx="261">
                  <c:v>1835.159435898473</c:v>
                </c:pt>
                <c:pt idx="262">
                  <c:v>1834.598496251591</c:v>
                </c:pt>
                <c:pt idx="263">
                  <c:v>1833.963709114503</c:v>
                </c:pt>
                <c:pt idx="264">
                  <c:v>1833.410170776618</c:v>
                </c:pt>
                <c:pt idx="265">
                  <c:v>1832.767121732878</c:v>
                </c:pt>
                <c:pt idx="266">
                  <c:v>1832.196376054109</c:v>
                </c:pt>
                <c:pt idx="267">
                  <c:v>1831.706712046951</c:v>
                </c:pt>
                <c:pt idx="268">
                  <c:v>1831.39741949779</c:v>
                </c:pt>
                <c:pt idx="269">
                  <c:v>1830.853390619093</c:v>
                </c:pt>
                <c:pt idx="270">
                  <c:v>1830.218376615454</c:v>
                </c:pt>
                <c:pt idx="271">
                  <c:v>1829.627778824018</c:v>
                </c:pt>
                <c:pt idx="272">
                  <c:v>1829.091373581112</c:v>
                </c:pt>
                <c:pt idx="273">
                  <c:v>1828.691063399072</c:v>
                </c:pt>
                <c:pt idx="274">
                  <c:v>1828.137455550536</c:v>
                </c:pt>
                <c:pt idx="275">
                  <c:v>1827.696097808825</c:v>
                </c:pt>
                <c:pt idx="276">
                  <c:v>1827.096693061918</c:v>
                </c:pt>
                <c:pt idx="277">
                  <c:v>1826.666727442693</c:v>
                </c:pt>
                <c:pt idx="278">
                  <c:v>1826.09352365644</c:v>
                </c:pt>
                <c:pt idx="279">
                  <c:v>1825.543440431605</c:v>
                </c:pt>
                <c:pt idx="280">
                  <c:v>1825.176004898559</c:v>
                </c:pt>
                <c:pt idx="281">
                  <c:v>1824.79642660669</c:v>
                </c:pt>
                <c:pt idx="282">
                  <c:v>1824.344406423441</c:v>
                </c:pt>
                <c:pt idx="283">
                  <c:v>1823.784304184965</c:v>
                </c:pt>
                <c:pt idx="284">
                  <c:v>1823.252420729545</c:v>
                </c:pt>
                <c:pt idx="285">
                  <c:v>1822.834754874068</c:v>
                </c:pt>
                <c:pt idx="286">
                  <c:v>1822.420987646111</c:v>
                </c:pt>
                <c:pt idx="287">
                  <c:v>1821.918819430483</c:v>
                </c:pt>
                <c:pt idx="288">
                  <c:v>1821.462836311155</c:v>
                </c:pt>
                <c:pt idx="289">
                  <c:v>1820.969176334592</c:v>
                </c:pt>
                <c:pt idx="290">
                  <c:v>1820.530820368277</c:v>
                </c:pt>
                <c:pt idx="291">
                  <c:v>1820.022961614336</c:v>
                </c:pt>
                <c:pt idx="292">
                  <c:v>1819.559100055318</c:v>
                </c:pt>
                <c:pt idx="293">
                  <c:v>1819.175326350109</c:v>
                </c:pt>
                <c:pt idx="294">
                  <c:v>1818.945702998342</c:v>
                </c:pt>
                <c:pt idx="295">
                  <c:v>1818.515982278075</c:v>
                </c:pt>
                <c:pt idx="296">
                  <c:v>1818.028947086247</c:v>
                </c:pt>
                <c:pt idx="297">
                  <c:v>1817.549819184848</c:v>
                </c:pt>
                <c:pt idx="298">
                  <c:v>1817.105101665197</c:v>
                </c:pt>
                <c:pt idx="299">
                  <c:v>1816.782916045281</c:v>
                </c:pt>
                <c:pt idx="300">
                  <c:v>1816.349192360419</c:v>
                </c:pt>
                <c:pt idx="301">
                  <c:v>1816.033656928987</c:v>
                </c:pt>
                <c:pt idx="302">
                  <c:v>1815.550404538227</c:v>
                </c:pt>
                <c:pt idx="303">
                  <c:v>1815.223905076472</c:v>
                </c:pt>
                <c:pt idx="304">
                  <c:v>1814.762619093928</c:v>
                </c:pt>
                <c:pt idx="305">
                  <c:v>1814.331938672776</c:v>
                </c:pt>
                <c:pt idx="306">
                  <c:v>1814.04452306637</c:v>
                </c:pt>
                <c:pt idx="307">
                  <c:v>1813.751208575088</c:v>
                </c:pt>
                <c:pt idx="308">
                  <c:v>1813.420945637297</c:v>
                </c:pt>
                <c:pt idx="309">
                  <c:v>1812.958473519901</c:v>
                </c:pt>
                <c:pt idx="310">
                  <c:v>1812.53692593246</c:v>
                </c:pt>
                <c:pt idx="311">
                  <c:v>1812.224102074214</c:v>
                </c:pt>
                <c:pt idx="312">
                  <c:v>1811.913682574148</c:v>
                </c:pt>
                <c:pt idx="313">
                  <c:v>1811.515311149073</c:v>
                </c:pt>
                <c:pt idx="314">
                  <c:v>1811.135723132123</c:v>
                </c:pt>
                <c:pt idx="315">
                  <c:v>1810.757676871439</c:v>
                </c:pt>
                <c:pt idx="316">
                  <c:v>1810.411462694759</c:v>
                </c:pt>
                <c:pt idx="317">
                  <c:v>1810.013943931552</c:v>
                </c:pt>
                <c:pt idx="318">
                  <c:v>1809.633432579787</c:v>
                </c:pt>
                <c:pt idx="319">
                  <c:v>1809.335044225971</c:v>
                </c:pt>
                <c:pt idx="320">
                  <c:v>1809.171326411247</c:v>
                </c:pt>
                <c:pt idx="321">
                  <c:v>1808.828018351815</c:v>
                </c:pt>
                <c:pt idx="322">
                  <c:v>1808.471038192526</c:v>
                </c:pt>
                <c:pt idx="323">
                  <c:v>1808.085645842083</c:v>
                </c:pt>
                <c:pt idx="324">
                  <c:v>1807.712854236285</c:v>
                </c:pt>
                <c:pt idx="325">
                  <c:v>1807.453433780693</c:v>
                </c:pt>
                <c:pt idx="326">
                  <c:v>1807.119947657974</c:v>
                </c:pt>
                <c:pt idx="327">
                  <c:v>1806.921729891746</c:v>
                </c:pt>
                <c:pt idx="328">
                  <c:v>1806.534108170556</c:v>
                </c:pt>
                <c:pt idx="329">
                  <c:v>1806.299281079423</c:v>
                </c:pt>
                <c:pt idx="330">
                  <c:v>1805.930091188246</c:v>
                </c:pt>
                <c:pt idx="331">
                  <c:v>1805.606008732772</c:v>
                </c:pt>
                <c:pt idx="332">
                  <c:v>1805.389887076498</c:v>
                </c:pt>
                <c:pt idx="333">
                  <c:v>1805.168679356034</c:v>
                </c:pt>
                <c:pt idx="334">
                  <c:v>1804.952196486723</c:v>
                </c:pt>
                <c:pt idx="335">
                  <c:v>1804.566672400335</c:v>
                </c:pt>
                <c:pt idx="336">
                  <c:v>1804.241925388616</c:v>
                </c:pt>
                <c:pt idx="337">
                  <c:v>1804.029665930648</c:v>
                </c:pt>
                <c:pt idx="338">
                  <c:v>1803.817363973745</c:v>
                </c:pt>
                <c:pt idx="339">
                  <c:v>1803.514053706064</c:v>
                </c:pt>
                <c:pt idx="340">
                  <c:v>1803.191132130273</c:v>
                </c:pt>
                <c:pt idx="341">
                  <c:v>1802.925480888755</c:v>
                </c:pt>
                <c:pt idx="342">
                  <c:v>1802.663212392203</c:v>
                </c:pt>
                <c:pt idx="343">
                  <c:v>1802.374576529235</c:v>
                </c:pt>
                <c:pt idx="344">
                  <c:v>1802.068363234844</c:v>
                </c:pt>
                <c:pt idx="345">
                  <c:v>1801.846511384866</c:v>
                </c:pt>
                <c:pt idx="346">
                  <c:v>1801.742989170283</c:v>
                </c:pt>
                <c:pt idx="347">
                  <c:v>1801.467307364413</c:v>
                </c:pt>
                <c:pt idx="348">
                  <c:v>1801.252145545346</c:v>
                </c:pt>
                <c:pt idx="349">
                  <c:v>1800.966605031195</c:v>
                </c:pt>
                <c:pt idx="350">
                  <c:v>1800.661696521238</c:v>
                </c:pt>
                <c:pt idx="351">
                  <c:v>1800.458468965811</c:v>
                </c:pt>
                <c:pt idx="352">
                  <c:v>1800.223340320691</c:v>
                </c:pt>
                <c:pt idx="353">
                  <c:v>1800.155543079103</c:v>
                </c:pt>
                <c:pt idx="354">
                  <c:v>1799.865574005201</c:v>
                </c:pt>
                <c:pt idx="355">
                  <c:v>1799.724348143471</c:v>
                </c:pt>
                <c:pt idx="356">
                  <c:v>1799.445483076554</c:v>
                </c:pt>
                <c:pt idx="357">
                  <c:v>1799.241881708642</c:v>
                </c:pt>
                <c:pt idx="358">
                  <c:v>1799.105092160591</c:v>
                </c:pt>
                <c:pt idx="359">
                  <c:v>1798.953619839992</c:v>
                </c:pt>
                <c:pt idx="360">
                  <c:v>1798.866469875569</c:v>
                </c:pt>
                <c:pt idx="361">
                  <c:v>1798.558908004608</c:v>
                </c:pt>
                <c:pt idx="362">
                  <c:v>1798.338530530475</c:v>
                </c:pt>
                <c:pt idx="363">
                  <c:v>1798.239941191699</c:v>
                </c:pt>
                <c:pt idx="364">
                  <c:v>1798.139439197626</c:v>
                </c:pt>
                <c:pt idx="365">
                  <c:v>1797.948532557731</c:v>
                </c:pt>
                <c:pt idx="366">
                  <c:v>1797.672475500428</c:v>
                </c:pt>
                <c:pt idx="367">
                  <c:v>1797.54033664005</c:v>
                </c:pt>
                <c:pt idx="368">
                  <c:v>1797.371973223607</c:v>
                </c:pt>
                <c:pt idx="369">
                  <c:v>1797.225688371068</c:v>
                </c:pt>
                <c:pt idx="370">
                  <c:v>1797.010362281129</c:v>
                </c:pt>
                <c:pt idx="371">
                  <c:v>1796.869304236019</c:v>
                </c:pt>
                <c:pt idx="372">
                  <c:v>1796.829538848776</c:v>
                </c:pt>
                <c:pt idx="373">
                  <c:v>1796.740217035401</c:v>
                </c:pt>
                <c:pt idx="374">
                  <c:v>1796.710250088609</c:v>
                </c:pt>
                <c:pt idx="375">
                  <c:v>1796.569417316628</c:v>
                </c:pt>
                <c:pt idx="376">
                  <c:v>1796.361246490949</c:v>
                </c:pt>
                <c:pt idx="377">
                  <c:v>1796.218014537577</c:v>
                </c:pt>
                <c:pt idx="378">
                  <c:v>1796.088283478811</c:v>
                </c:pt>
                <c:pt idx="379">
                  <c:v>1796.166401585147</c:v>
                </c:pt>
                <c:pt idx="380">
                  <c:v>1795.995816460326</c:v>
                </c:pt>
                <c:pt idx="381">
                  <c:v>1795.948328880714</c:v>
                </c:pt>
                <c:pt idx="382">
                  <c:v>1795.764250720593</c:v>
                </c:pt>
                <c:pt idx="383">
                  <c:v>1795.715527342537</c:v>
                </c:pt>
                <c:pt idx="384">
                  <c:v>1795.687795394883</c:v>
                </c:pt>
                <c:pt idx="385">
                  <c:v>1795.614837583235</c:v>
                </c:pt>
                <c:pt idx="386">
                  <c:v>1795.710290736065</c:v>
                </c:pt>
                <c:pt idx="387">
                  <c:v>1795.546815946278</c:v>
                </c:pt>
                <c:pt idx="388">
                  <c:v>1795.406341354026</c:v>
                </c:pt>
                <c:pt idx="389">
                  <c:v>1795.37952425366</c:v>
                </c:pt>
                <c:pt idx="390">
                  <c:v>1795.363754370288</c:v>
                </c:pt>
                <c:pt idx="391">
                  <c:v>1795.269537678245</c:v>
                </c:pt>
                <c:pt idx="392">
                  <c:v>1795.018891164564</c:v>
                </c:pt>
                <c:pt idx="393">
                  <c:v>1794.960869527657</c:v>
                </c:pt>
                <c:pt idx="394">
                  <c:v>1794.854413260962</c:v>
                </c:pt>
                <c:pt idx="395">
                  <c:v>1794.827192242961</c:v>
                </c:pt>
                <c:pt idx="396">
                  <c:v>1794.665228865354</c:v>
                </c:pt>
                <c:pt idx="397">
                  <c:v>1794.568493473036</c:v>
                </c:pt>
                <c:pt idx="398">
                  <c:v>1794.666077487168</c:v>
                </c:pt>
                <c:pt idx="399">
                  <c:v>1794.659080637591</c:v>
                </c:pt>
                <c:pt idx="400">
                  <c:v>1794.659439208426</c:v>
                </c:pt>
                <c:pt idx="401">
                  <c:v>1794.647525757582</c:v>
                </c:pt>
                <c:pt idx="402">
                  <c:v>1794.552828514486</c:v>
                </c:pt>
                <c:pt idx="403">
                  <c:v>1794.480141705557</c:v>
                </c:pt>
                <c:pt idx="404">
                  <c:v>1794.385928505771</c:v>
                </c:pt>
                <c:pt idx="405">
                  <c:v>1794.532990310559</c:v>
                </c:pt>
                <c:pt idx="406">
                  <c:v>1794.499909049439</c:v>
                </c:pt>
                <c:pt idx="407">
                  <c:v>1794.543790423322</c:v>
                </c:pt>
                <c:pt idx="408">
                  <c:v>1794.460775499107</c:v>
                </c:pt>
                <c:pt idx="409">
                  <c:v>1794.585426948927</c:v>
                </c:pt>
                <c:pt idx="410">
                  <c:v>1794.569664769477</c:v>
                </c:pt>
                <c:pt idx="411">
                  <c:v>1794.407927071705</c:v>
                </c:pt>
                <c:pt idx="412">
                  <c:v>1794.463810717244</c:v>
                </c:pt>
                <c:pt idx="413">
                  <c:v>1794.45406951338</c:v>
                </c:pt>
                <c:pt idx="414">
                  <c:v>1794.408982681746</c:v>
                </c:pt>
                <c:pt idx="415">
                  <c:v>1794.3892208544</c:v>
                </c:pt>
                <c:pt idx="416">
                  <c:v>1794.555731467403</c:v>
                </c:pt>
                <c:pt idx="417">
                  <c:v>1794.399561439033</c:v>
                </c:pt>
                <c:pt idx="418">
                  <c:v>1794.426047946772</c:v>
                </c:pt>
                <c:pt idx="419">
                  <c:v>1794.312302980418</c:v>
                </c:pt>
                <c:pt idx="420">
                  <c:v>1794.387022704373</c:v>
                </c:pt>
                <c:pt idx="421">
                  <c:v>1794.489827799871</c:v>
                </c:pt>
                <c:pt idx="422">
                  <c:v>1794.452082502065</c:v>
                </c:pt>
                <c:pt idx="423">
                  <c:v>1794.484227521179</c:v>
                </c:pt>
                <c:pt idx="424">
                  <c:v>1794.433955656518</c:v>
                </c:pt>
                <c:pt idx="425">
                  <c:v>1794.394651448962</c:v>
                </c:pt>
                <c:pt idx="426">
                  <c:v>1794.416994052583</c:v>
                </c:pt>
                <c:pt idx="427">
                  <c:v>1794.426013452866</c:v>
                </c:pt>
                <c:pt idx="428">
                  <c:v>1794.355208763844</c:v>
                </c:pt>
                <c:pt idx="429">
                  <c:v>1794.336168018501</c:v>
                </c:pt>
                <c:pt idx="430">
                  <c:v>1794.332638553075</c:v>
                </c:pt>
                <c:pt idx="431">
                  <c:v>1794.418859656875</c:v>
                </c:pt>
                <c:pt idx="432">
                  <c:v>1794.3248963482</c:v>
                </c:pt>
                <c:pt idx="433">
                  <c:v>1794.29553947711</c:v>
                </c:pt>
                <c:pt idx="434">
                  <c:v>1794.315732730687</c:v>
                </c:pt>
                <c:pt idx="435">
                  <c:v>1794.176389704442</c:v>
                </c:pt>
                <c:pt idx="436">
                  <c:v>1794.210124992113</c:v>
                </c:pt>
                <c:pt idx="437">
                  <c:v>1794.135960054771</c:v>
                </c:pt>
                <c:pt idx="438">
                  <c:v>1794.151557930565</c:v>
                </c:pt>
                <c:pt idx="439">
                  <c:v>1794.199944538347</c:v>
                </c:pt>
                <c:pt idx="440">
                  <c:v>1794.180413530778</c:v>
                </c:pt>
                <c:pt idx="441">
                  <c:v>1794.241658767856</c:v>
                </c:pt>
                <c:pt idx="442">
                  <c:v>1794.249934113401</c:v>
                </c:pt>
                <c:pt idx="443">
                  <c:v>1794.243306460016</c:v>
                </c:pt>
                <c:pt idx="444">
                  <c:v>1794.199471621271</c:v>
                </c:pt>
                <c:pt idx="445">
                  <c:v>1794.289727528637</c:v>
                </c:pt>
                <c:pt idx="446">
                  <c:v>1794.28429313691</c:v>
                </c:pt>
                <c:pt idx="447">
                  <c:v>1794.320333707224</c:v>
                </c:pt>
                <c:pt idx="448">
                  <c:v>1794.345194897153</c:v>
                </c:pt>
                <c:pt idx="449">
                  <c:v>1794.326100392223</c:v>
                </c:pt>
                <c:pt idx="450">
                  <c:v>1794.416246696134</c:v>
                </c:pt>
                <c:pt idx="451">
                  <c:v>1794.365984196598</c:v>
                </c:pt>
                <c:pt idx="452">
                  <c:v>1794.406627744503</c:v>
                </c:pt>
                <c:pt idx="453">
                  <c:v>1794.326512569547</c:v>
                </c:pt>
                <c:pt idx="454">
                  <c:v>1794.28365006484</c:v>
                </c:pt>
                <c:pt idx="455">
                  <c:v>1794.273838836537</c:v>
                </c:pt>
                <c:pt idx="456">
                  <c:v>1794.351679268558</c:v>
                </c:pt>
                <c:pt idx="457">
                  <c:v>1794.325069758857</c:v>
                </c:pt>
                <c:pt idx="458">
                  <c:v>1794.334152196796</c:v>
                </c:pt>
                <c:pt idx="459">
                  <c:v>1794.315964689639</c:v>
                </c:pt>
                <c:pt idx="460">
                  <c:v>1794.318530473569</c:v>
                </c:pt>
                <c:pt idx="461">
                  <c:v>1794.27691323674</c:v>
                </c:pt>
                <c:pt idx="462">
                  <c:v>1794.267715873299</c:v>
                </c:pt>
                <c:pt idx="463">
                  <c:v>1794.251437497072</c:v>
                </c:pt>
                <c:pt idx="464">
                  <c:v>1794.2807913588</c:v>
                </c:pt>
                <c:pt idx="465">
                  <c:v>1794.302205550742</c:v>
                </c:pt>
                <c:pt idx="466">
                  <c:v>1794.251545704228</c:v>
                </c:pt>
                <c:pt idx="467">
                  <c:v>1794.260215133067</c:v>
                </c:pt>
                <c:pt idx="468">
                  <c:v>1794.273611435131</c:v>
                </c:pt>
                <c:pt idx="469">
                  <c:v>1794.260060869066</c:v>
                </c:pt>
                <c:pt idx="470">
                  <c:v>1794.252769716884</c:v>
                </c:pt>
                <c:pt idx="471">
                  <c:v>1794.273394218297</c:v>
                </c:pt>
                <c:pt idx="472">
                  <c:v>1794.254876282959</c:v>
                </c:pt>
                <c:pt idx="473">
                  <c:v>1794.284392300163</c:v>
                </c:pt>
                <c:pt idx="474">
                  <c:v>1794.249623318753</c:v>
                </c:pt>
                <c:pt idx="475">
                  <c:v>1794.299840304023</c:v>
                </c:pt>
                <c:pt idx="476">
                  <c:v>1794.307066610379</c:v>
                </c:pt>
                <c:pt idx="477">
                  <c:v>1794.302981792285</c:v>
                </c:pt>
                <c:pt idx="478">
                  <c:v>1794.308074136461</c:v>
                </c:pt>
                <c:pt idx="479">
                  <c:v>1794.31008806813</c:v>
                </c:pt>
                <c:pt idx="480">
                  <c:v>1794.304459611172</c:v>
                </c:pt>
                <c:pt idx="481">
                  <c:v>1794.279337219207</c:v>
                </c:pt>
                <c:pt idx="482">
                  <c:v>1794.301606821433</c:v>
                </c:pt>
                <c:pt idx="483">
                  <c:v>1794.319234354941</c:v>
                </c:pt>
                <c:pt idx="484">
                  <c:v>1794.309668037379</c:v>
                </c:pt>
                <c:pt idx="485">
                  <c:v>1794.325735699011</c:v>
                </c:pt>
                <c:pt idx="486">
                  <c:v>1794.309607881586</c:v>
                </c:pt>
                <c:pt idx="487">
                  <c:v>1794.309500013379</c:v>
                </c:pt>
                <c:pt idx="488">
                  <c:v>1794.320021173468</c:v>
                </c:pt>
                <c:pt idx="489">
                  <c:v>1794.297861334265</c:v>
                </c:pt>
                <c:pt idx="490">
                  <c:v>1794.293985776164</c:v>
                </c:pt>
                <c:pt idx="491">
                  <c:v>1794.301923851149</c:v>
                </c:pt>
                <c:pt idx="492">
                  <c:v>1794.301555036488</c:v>
                </c:pt>
                <c:pt idx="493">
                  <c:v>1794.29255724424</c:v>
                </c:pt>
                <c:pt idx="494">
                  <c:v>1794.301878670751</c:v>
                </c:pt>
                <c:pt idx="495">
                  <c:v>1794.284545581152</c:v>
                </c:pt>
                <c:pt idx="496">
                  <c:v>1794.28686913688</c:v>
                </c:pt>
                <c:pt idx="497">
                  <c:v>1794.281120440127</c:v>
                </c:pt>
                <c:pt idx="498">
                  <c:v>1794.283847862035</c:v>
                </c:pt>
                <c:pt idx="499">
                  <c:v>1794.281991244419</c:v>
                </c:pt>
                <c:pt idx="500">
                  <c:v>1794.290369927455</c:v>
                </c:pt>
                <c:pt idx="501">
                  <c:v>1794.299125617711</c:v>
                </c:pt>
                <c:pt idx="502">
                  <c:v>1794.290715539352</c:v>
                </c:pt>
                <c:pt idx="503">
                  <c:v>1794.297595416793</c:v>
                </c:pt>
                <c:pt idx="504">
                  <c:v>1794.297075009751</c:v>
                </c:pt>
                <c:pt idx="505">
                  <c:v>1794.296684324698</c:v>
                </c:pt>
                <c:pt idx="506">
                  <c:v>1794.295824555694</c:v>
                </c:pt>
                <c:pt idx="507">
                  <c:v>1794.298515909999</c:v>
                </c:pt>
                <c:pt idx="508">
                  <c:v>1794.302322152709</c:v>
                </c:pt>
                <c:pt idx="509">
                  <c:v>1794.301228566042</c:v>
                </c:pt>
                <c:pt idx="510">
                  <c:v>1794.297761155002</c:v>
                </c:pt>
                <c:pt idx="511">
                  <c:v>1794.299920831051</c:v>
                </c:pt>
                <c:pt idx="512">
                  <c:v>1794.299546044662</c:v>
                </c:pt>
                <c:pt idx="513">
                  <c:v>1794.301397664603</c:v>
                </c:pt>
                <c:pt idx="514">
                  <c:v>1794.301934368616</c:v>
                </c:pt>
                <c:pt idx="515">
                  <c:v>1794.297379491201</c:v>
                </c:pt>
                <c:pt idx="516">
                  <c:v>1794.30130584632</c:v>
                </c:pt>
                <c:pt idx="517">
                  <c:v>1794.298168009594</c:v>
                </c:pt>
                <c:pt idx="518">
                  <c:v>1794.300093382428</c:v>
                </c:pt>
                <c:pt idx="519">
                  <c:v>1794.299283693495</c:v>
                </c:pt>
                <c:pt idx="520">
                  <c:v>1794.299820523135</c:v>
                </c:pt>
                <c:pt idx="521">
                  <c:v>1794.299510411412</c:v>
                </c:pt>
                <c:pt idx="522">
                  <c:v>1794.301828816128</c:v>
                </c:pt>
                <c:pt idx="523">
                  <c:v>1794.302001296714</c:v>
                </c:pt>
                <c:pt idx="524">
                  <c:v>1794.294854750062</c:v>
                </c:pt>
                <c:pt idx="525">
                  <c:v>1794.29678901635</c:v>
                </c:pt>
                <c:pt idx="526">
                  <c:v>1794.304127404157</c:v>
                </c:pt>
                <c:pt idx="527">
                  <c:v>1794.301622150647</c:v>
                </c:pt>
                <c:pt idx="528">
                  <c:v>1794.296486965566</c:v>
                </c:pt>
                <c:pt idx="529">
                  <c:v>1794.298983575489</c:v>
                </c:pt>
                <c:pt idx="530">
                  <c:v>1794.301174846431</c:v>
                </c:pt>
                <c:pt idx="531">
                  <c:v>1794.300547900304</c:v>
                </c:pt>
                <c:pt idx="532">
                  <c:v>1794.300172068736</c:v>
                </c:pt>
                <c:pt idx="533">
                  <c:v>1794.301700414713</c:v>
                </c:pt>
                <c:pt idx="534">
                  <c:v>1794.300238892105</c:v>
                </c:pt>
                <c:pt idx="535">
                  <c:v>1794.300695783298</c:v>
                </c:pt>
                <c:pt idx="536">
                  <c:v>1794.299519673055</c:v>
                </c:pt>
                <c:pt idx="537">
                  <c:v>1794.299669176015</c:v>
                </c:pt>
                <c:pt idx="538">
                  <c:v>1794.298634219396</c:v>
                </c:pt>
                <c:pt idx="539">
                  <c:v>1794.299842115191</c:v>
                </c:pt>
                <c:pt idx="540">
                  <c:v>1794.298427085003</c:v>
                </c:pt>
                <c:pt idx="541">
                  <c:v>1794.297522566581</c:v>
                </c:pt>
                <c:pt idx="542">
                  <c:v>1794.29951320555</c:v>
                </c:pt>
                <c:pt idx="543">
                  <c:v>1794.299744325004</c:v>
                </c:pt>
                <c:pt idx="544">
                  <c:v>1794.297873305089</c:v>
                </c:pt>
                <c:pt idx="545">
                  <c:v>1794.297757618866</c:v>
                </c:pt>
                <c:pt idx="546">
                  <c:v>1794.297425873049</c:v>
                </c:pt>
                <c:pt idx="547">
                  <c:v>1794.297477780603</c:v>
                </c:pt>
                <c:pt idx="548">
                  <c:v>1794.29591856507</c:v>
                </c:pt>
                <c:pt idx="549">
                  <c:v>1794.297004619746</c:v>
                </c:pt>
                <c:pt idx="550">
                  <c:v>1794.297865702135</c:v>
                </c:pt>
                <c:pt idx="551">
                  <c:v>1794.29756071038</c:v>
                </c:pt>
                <c:pt idx="552">
                  <c:v>1794.298511362873</c:v>
                </c:pt>
                <c:pt idx="553">
                  <c:v>1794.298134984584</c:v>
                </c:pt>
                <c:pt idx="554">
                  <c:v>1794.298544393751</c:v>
                </c:pt>
                <c:pt idx="555">
                  <c:v>1794.297662926884</c:v>
                </c:pt>
                <c:pt idx="556">
                  <c:v>1794.297804867586</c:v>
                </c:pt>
                <c:pt idx="557">
                  <c:v>1794.299465828325</c:v>
                </c:pt>
                <c:pt idx="558">
                  <c:v>1794.298005377282</c:v>
                </c:pt>
                <c:pt idx="559">
                  <c:v>1794.298314271927</c:v>
                </c:pt>
                <c:pt idx="560">
                  <c:v>1794.297201061471</c:v>
                </c:pt>
                <c:pt idx="561">
                  <c:v>1794.296420436775</c:v>
                </c:pt>
                <c:pt idx="562">
                  <c:v>1794.297183670808</c:v>
                </c:pt>
                <c:pt idx="563">
                  <c:v>1794.297672358642</c:v>
                </c:pt>
                <c:pt idx="564">
                  <c:v>1794.296748449756</c:v>
                </c:pt>
                <c:pt idx="565">
                  <c:v>1794.297334400336</c:v>
                </c:pt>
                <c:pt idx="566">
                  <c:v>1794.296759266308</c:v>
                </c:pt>
                <c:pt idx="567">
                  <c:v>1794.297458118149</c:v>
                </c:pt>
                <c:pt idx="568">
                  <c:v>1794.29726716493</c:v>
                </c:pt>
                <c:pt idx="569">
                  <c:v>1794.297791896986</c:v>
                </c:pt>
                <c:pt idx="570">
                  <c:v>1794.298328875512</c:v>
                </c:pt>
                <c:pt idx="571">
                  <c:v>1794.297583063359</c:v>
                </c:pt>
                <c:pt idx="572">
                  <c:v>1794.297860120053</c:v>
                </c:pt>
                <c:pt idx="573">
                  <c:v>1794.298085840323</c:v>
                </c:pt>
                <c:pt idx="574">
                  <c:v>1794.297954708466</c:v>
                </c:pt>
                <c:pt idx="575">
                  <c:v>1794.298468980046</c:v>
                </c:pt>
                <c:pt idx="576">
                  <c:v>1794.298057016216</c:v>
                </c:pt>
                <c:pt idx="577">
                  <c:v>1794.297932965967</c:v>
                </c:pt>
                <c:pt idx="578">
                  <c:v>1794.297779098949</c:v>
                </c:pt>
                <c:pt idx="579">
                  <c:v>1794.29798432177</c:v>
                </c:pt>
                <c:pt idx="580">
                  <c:v>1794.297762015229</c:v>
                </c:pt>
                <c:pt idx="581">
                  <c:v>1794.297772980064</c:v>
                </c:pt>
                <c:pt idx="582">
                  <c:v>1794.29780528001</c:v>
                </c:pt>
                <c:pt idx="583">
                  <c:v>1794.297555657861</c:v>
                </c:pt>
                <c:pt idx="584">
                  <c:v>1794.297566302304</c:v>
                </c:pt>
                <c:pt idx="585">
                  <c:v>1794.297365431157</c:v>
                </c:pt>
                <c:pt idx="586">
                  <c:v>1794.297162336668</c:v>
                </c:pt>
                <c:pt idx="587">
                  <c:v>1794.297452254218</c:v>
                </c:pt>
                <c:pt idx="588">
                  <c:v>1794.297532768282</c:v>
                </c:pt>
                <c:pt idx="589">
                  <c:v>1794.297292182599</c:v>
                </c:pt>
                <c:pt idx="590">
                  <c:v>1794.297489758151</c:v>
                </c:pt>
                <c:pt idx="591">
                  <c:v>1794.297687161659</c:v>
                </c:pt>
                <c:pt idx="592">
                  <c:v>1794.297745344157</c:v>
                </c:pt>
                <c:pt idx="593">
                  <c:v>1794.297623175872</c:v>
                </c:pt>
                <c:pt idx="594">
                  <c:v>1794.29807494457</c:v>
                </c:pt>
                <c:pt idx="595">
                  <c:v>1794.297732333486</c:v>
                </c:pt>
                <c:pt idx="596">
                  <c:v>1794.297679415896</c:v>
                </c:pt>
                <c:pt idx="597">
                  <c:v>1794.297795845434</c:v>
                </c:pt>
                <c:pt idx="598">
                  <c:v>1794.298036304761</c:v>
                </c:pt>
                <c:pt idx="599">
                  <c:v>1794.297820635293</c:v>
                </c:pt>
                <c:pt idx="600">
                  <c:v>1794.297560832582</c:v>
                </c:pt>
                <c:pt idx="601">
                  <c:v>1794.297562681527</c:v>
                </c:pt>
                <c:pt idx="602">
                  <c:v>1794.297671203493</c:v>
                </c:pt>
                <c:pt idx="603">
                  <c:v>1794.297578449662</c:v>
                </c:pt>
                <c:pt idx="604">
                  <c:v>1794.297563191608</c:v>
                </c:pt>
                <c:pt idx="605">
                  <c:v>1794.297510174751</c:v>
                </c:pt>
                <c:pt idx="606">
                  <c:v>1794.297503276397</c:v>
                </c:pt>
                <c:pt idx="607">
                  <c:v>1794.297643529318</c:v>
                </c:pt>
                <c:pt idx="608">
                  <c:v>1794.297486543339</c:v>
                </c:pt>
                <c:pt idx="609">
                  <c:v>1794.297689205217</c:v>
                </c:pt>
                <c:pt idx="610">
                  <c:v>1794.297738067503</c:v>
                </c:pt>
                <c:pt idx="611">
                  <c:v>1794.297739966579</c:v>
                </c:pt>
                <c:pt idx="612">
                  <c:v>1794.297872107389</c:v>
                </c:pt>
                <c:pt idx="613">
                  <c:v>1794.297807436928</c:v>
                </c:pt>
                <c:pt idx="614">
                  <c:v>1794.297803595789</c:v>
                </c:pt>
                <c:pt idx="615">
                  <c:v>1794.29795158021</c:v>
                </c:pt>
                <c:pt idx="616">
                  <c:v>1794.297819188815</c:v>
                </c:pt>
                <c:pt idx="617">
                  <c:v>1794.297921728301</c:v>
                </c:pt>
                <c:pt idx="618">
                  <c:v>1794.297934479368</c:v>
                </c:pt>
                <c:pt idx="619">
                  <c:v>1794.298011667171</c:v>
                </c:pt>
                <c:pt idx="620">
                  <c:v>1794.297921452166</c:v>
                </c:pt>
                <c:pt idx="621">
                  <c:v>1794.297862581818</c:v>
                </c:pt>
                <c:pt idx="622">
                  <c:v>1794.297896534403</c:v>
                </c:pt>
                <c:pt idx="623">
                  <c:v>1794.297855996277</c:v>
                </c:pt>
                <c:pt idx="624">
                  <c:v>1794.297812371324</c:v>
                </c:pt>
                <c:pt idx="625">
                  <c:v>1794.297724604516</c:v>
                </c:pt>
                <c:pt idx="626">
                  <c:v>1794.29773054758</c:v>
                </c:pt>
                <c:pt idx="627">
                  <c:v>1794.297756951291</c:v>
                </c:pt>
                <c:pt idx="628">
                  <c:v>1794.297735803335</c:v>
                </c:pt>
                <c:pt idx="629">
                  <c:v>1794.297734992857</c:v>
                </c:pt>
                <c:pt idx="630">
                  <c:v>1794.29772023495</c:v>
                </c:pt>
                <c:pt idx="631">
                  <c:v>1794.297767106091</c:v>
                </c:pt>
                <c:pt idx="632">
                  <c:v>1794.297765687058</c:v>
                </c:pt>
                <c:pt idx="633">
                  <c:v>1794.29767887453</c:v>
                </c:pt>
                <c:pt idx="634">
                  <c:v>1794.297783662408</c:v>
                </c:pt>
                <c:pt idx="635">
                  <c:v>1794.297756341242</c:v>
                </c:pt>
                <c:pt idx="636">
                  <c:v>1794.297765570535</c:v>
                </c:pt>
                <c:pt idx="637">
                  <c:v>1794.297871907622</c:v>
                </c:pt>
                <c:pt idx="638">
                  <c:v>1794.297824233261</c:v>
                </c:pt>
                <c:pt idx="639">
                  <c:v>1794.297892220528</c:v>
                </c:pt>
                <c:pt idx="640">
                  <c:v>1794.297801857964</c:v>
                </c:pt>
                <c:pt idx="641">
                  <c:v>1794.297847131262</c:v>
                </c:pt>
                <c:pt idx="642">
                  <c:v>1794.297843339833</c:v>
                </c:pt>
                <c:pt idx="643">
                  <c:v>1794.297833611972</c:v>
                </c:pt>
                <c:pt idx="644">
                  <c:v>1794.297842935614</c:v>
                </c:pt>
                <c:pt idx="645">
                  <c:v>1794.297844835713</c:v>
                </c:pt>
                <c:pt idx="646">
                  <c:v>1794.297798010266</c:v>
                </c:pt>
                <c:pt idx="647">
                  <c:v>1794.297779491088</c:v>
                </c:pt>
                <c:pt idx="648">
                  <c:v>1794.297814859337</c:v>
                </c:pt>
                <c:pt idx="649">
                  <c:v>1794.29782217647</c:v>
                </c:pt>
                <c:pt idx="650">
                  <c:v>1794.29784673091</c:v>
                </c:pt>
                <c:pt idx="651">
                  <c:v>1794.297851921846</c:v>
                </c:pt>
                <c:pt idx="652">
                  <c:v>1794.297821578457</c:v>
                </c:pt>
                <c:pt idx="653">
                  <c:v>1794.297824978353</c:v>
                </c:pt>
                <c:pt idx="654">
                  <c:v>1794.297818710157</c:v>
                </c:pt>
                <c:pt idx="655">
                  <c:v>1794.297837231923</c:v>
                </c:pt>
                <c:pt idx="656">
                  <c:v>1794.297824187955</c:v>
                </c:pt>
                <c:pt idx="657">
                  <c:v>1794.297834447729</c:v>
                </c:pt>
                <c:pt idx="658">
                  <c:v>1794.297811018695</c:v>
                </c:pt>
                <c:pt idx="659">
                  <c:v>1794.297863677544</c:v>
                </c:pt>
                <c:pt idx="660">
                  <c:v>1794.297815356033</c:v>
                </c:pt>
                <c:pt idx="661">
                  <c:v>1794.297819695196</c:v>
                </c:pt>
                <c:pt idx="662">
                  <c:v>1794.297809453072</c:v>
                </c:pt>
                <c:pt idx="663">
                  <c:v>1794.297810881282</c:v>
                </c:pt>
                <c:pt idx="664">
                  <c:v>1794.297786923808</c:v>
                </c:pt>
                <c:pt idx="665">
                  <c:v>1794.297792327437</c:v>
                </c:pt>
                <c:pt idx="666">
                  <c:v>1794.297791543466</c:v>
                </c:pt>
                <c:pt idx="667">
                  <c:v>1794.297785519816</c:v>
                </c:pt>
                <c:pt idx="668">
                  <c:v>1794.297783671645</c:v>
                </c:pt>
                <c:pt idx="669">
                  <c:v>1794.297780396813</c:v>
                </c:pt>
                <c:pt idx="670">
                  <c:v>1794.297779407567</c:v>
                </c:pt>
                <c:pt idx="671">
                  <c:v>1794.297776329999</c:v>
                </c:pt>
                <c:pt idx="672">
                  <c:v>1794.29776676671</c:v>
                </c:pt>
                <c:pt idx="673">
                  <c:v>1794.297771121151</c:v>
                </c:pt>
                <c:pt idx="674">
                  <c:v>1794.297769926854</c:v>
                </c:pt>
                <c:pt idx="675">
                  <c:v>1794.297786621308</c:v>
                </c:pt>
                <c:pt idx="676">
                  <c:v>1794.297776598314</c:v>
                </c:pt>
                <c:pt idx="677">
                  <c:v>1794.297801520955</c:v>
                </c:pt>
                <c:pt idx="678">
                  <c:v>1794.297795760229</c:v>
                </c:pt>
                <c:pt idx="679">
                  <c:v>1794.297797944605</c:v>
                </c:pt>
                <c:pt idx="680">
                  <c:v>1794.297800330001</c:v>
                </c:pt>
                <c:pt idx="681">
                  <c:v>1794.297812644601</c:v>
                </c:pt>
                <c:pt idx="682">
                  <c:v>1794.297810829693</c:v>
                </c:pt>
                <c:pt idx="683">
                  <c:v>1794.297820990207</c:v>
                </c:pt>
                <c:pt idx="684">
                  <c:v>1794.297818333386</c:v>
                </c:pt>
                <c:pt idx="685">
                  <c:v>1794.297820715246</c:v>
                </c:pt>
                <c:pt idx="686">
                  <c:v>1794.297823786404</c:v>
                </c:pt>
                <c:pt idx="687">
                  <c:v>1794.297831603248</c:v>
                </c:pt>
                <c:pt idx="688">
                  <c:v>1794.297828048075</c:v>
                </c:pt>
                <c:pt idx="689">
                  <c:v>1794.29780112428</c:v>
                </c:pt>
                <c:pt idx="690">
                  <c:v>1794.29778461603</c:v>
                </c:pt>
                <c:pt idx="691">
                  <c:v>1794.29779554932</c:v>
                </c:pt>
                <c:pt idx="692">
                  <c:v>1794.297806664063</c:v>
                </c:pt>
                <c:pt idx="693">
                  <c:v>1794.297802354038</c:v>
                </c:pt>
                <c:pt idx="694">
                  <c:v>1794.29780094491</c:v>
                </c:pt>
                <c:pt idx="695">
                  <c:v>1794.297800126473</c:v>
                </c:pt>
                <c:pt idx="696">
                  <c:v>1794.297791962739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Trans!$E$2:$E$698</c:f>
              <c:numCache>
                <c:formatCode>General</c:formatCode>
                <c:ptCount val="697"/>
                <c:pt idx="0">
                  <c:v>670.0967028309773</c:v>
                </c:pt>
                <c:pt idx="1">
                  <c:v>6700.967028309777</c:v>
                </c:pt>
                <c:pt idx="2">
                  <c:v>6352.810284489813</c:v>
                </c:pt>
                <c:pt idx="3">
                  <c:v>5970.603355239405</c:v>
                </c:pt>
                <c:pt idx="4">
                  <c:v>5779.962860511668</c:v>
                </c:pt>
                <c:pt idx="5">
                  <c:v>5459.682286717152</c:v>
                </c:pt>
                <c:pt idx="6">
                  <c:v>5280.828141319265</c:v>
                </c:pt>
                <c:pt idx="7">
                  <c:v>4957.692734227636</c:v>
                </c:pt>
                <c:pt idx="8">
                  <c:v>4778.128236279053</c:v>
                </c:pt>
                <c:pt idx="9">
                  <c:v>4446.648766842274</c:v>
                </c:pt>
                <c:pt idx="10">
                  <c:v>4263.854683044752</c:v>
                </c:pt>
                <c:pt idx="11">
                  <c:v>3924.342239272084</c:v>
                </c:pt>
                <c:pt idx="12">
                  <c:v>3723.795935902328</c:v>
                </c:pt>
                <c:pt idx="13">
                  <c:v>3350.483514154888</c:v>
                </c:pt>
                <c:pt idx="14">
                  <c:v>2929.869515705782</c:v>
                </c:pt>
                <c:pt idx="15">
                  <c:v>2812.369455374907</c:v>
                </c:pt>
                <c:pt idx="16">
                  <c:v>2805.646518582685</c:v>
                </c:pt>
                <c:pt idx="17">
                  <c:v>2648.455295628252</c:v>
                </c:pt>
                <c:pt idx="18">
                  <c:v>2508.547761156197</c:v>
                </c:pt>
                <c:pt idx="19">
                  <c:v>2512.871325871405</c:v>
                </c:pt>
                <c:pt idx="20">
                  <c:v>2499.484320649017</c:v>
                </c:pt>
                <c:pt idx="21">
                  <c:v>2369.34201570542</c:v>
                </c:pt>
                <c:pt idx="22">
                  <c:v>2235.646985167686</c:v>
                </c:pt>
                <c:pt idx="23">
                  <c:v>2243.762394926144</c:v>
                </c:pt>
                <c:pt idx="24">
                  <c:v>2227.882385303234</c:v>
                </c:pt>
                <c:pt idx="25">
                  <c:v>2097.923693746986</c:v>
                </c:pt>
                <c:pt idx="26">
                  <c:v>1974.411592196511</c:v>
                </c:pt>
                <c:pt idx="27">
                  <c:v>1820.972742032982</c:v>
                </c:pt>
                <c:pt idx="28">
                  <c:v>1754.115674081401</c:v>
                </c:pt>
                <c:pt idx="29">
                  <c:v>1723.673719411583</c:v>
                </c:pt>
                <c:pt idx="30">
                  <c:v>1732.015669466334</c:v>
                </c:pt>
                <c:pt idx="31">
                  <c:v>1659.732448845286</c:v>
                </c:pt>
                <c:pt idx="32">
                  <c:v>1622.539090978122</c:v>
                </c:pt>
                <c:pt idx="33">
                  <c:v>1615.987780028283</c:v>
                </c:pt>
                <c:pt idx="34">
                  <c:v>1555.687665357084</c:v>
                </c:pt>
                <c:pt idx="35">
                  <c:v>1486.066341774713</c:v>
                </c:pt>
                <c:pt idx="36">
                  <c:v>1442.145982872261</c:v>
                </c:pt>
                <c:pt idx="37">
                  <c:v>1433.374648307525</c:v>
                </c:pt>
                <c:pt idx="38">
                  <c:v>1370.459369035636</c:v>
                </c:pt>
                <c:pt idx="39">
                  <c:v>1309.98966856491</c:v>
                </c:pt>
                <c:pt idx="40">
                  <c:v>1248.121496893142</c:v>
                </c:pt>
                <c:pt idx="41">
                  <c:v>1211.115558387998</c:v>
                </c:pt>
                <c:pt idx="42">
                  <c:v>1196.157588012191</c:v>
                </c:pt>
                <c:pt idx="43">
                  <c:v>1194.476806842827</c:v>
                </c:pt>
                <c:pt idx="44">
                  <c:v>1147.17245030509</c:v>
                </c:pt>
                <c:pt idx="45">
                  <c:v>1134.196787856917</c:v>
                </c:pt>
                <c:pt idx="46">
                  <c:v>1133.844480048229</c:v>
                </c:pt>
                <c:pt idx="47">
                  <c:v>1094.202027521351</c:v>
                </c:pt>
                <c:pt idx="48">
                  <c:v>1052.240382372102</c:v>
                </c:pt>
                <c:pt idx="49">
                  <c:v>1041.309751401391</c:v>
                </c:pt>
                <c:pt idx="50">
                  <c:v>1020.568567346261</c:v>
                </c:pt>
                <c:pt idx="51">
                  <c:v>991.1515015192007</c:v>
                </c:pt>
                <c:pt idx="52">
                  <c:v>966.804188171525</c:v>
                </c:pt>
                <c:pt idx="53">
                  <c:v>930.3273648940531</c:v>
                </c:pt>
                <c:pt idx="54">
                  <c:v>905.3600536172557</c:v>
                </c:pt>
                <c:pt idx="55">
                  <c:v>893.3145242454447</c:v>
                </c:pt>
                <c:pt idx="56">
                  <c:v>892.429381495233</c:v>
                </c:pt>
                <c:pt idx="57">
                  <c:v>867.9291070726554</c:v>
                </c:pt>
                <c:pt idx="58">
                  <c:v>855.1791820007688</c:v>
                </c:pt>
                <c:pt idx="59">
                  <c:v>840.4537399291125</c:v>
                </c:pt>
                <c:pt idx="60">
                  <c:v>830.9404536997386</c:v>
                </c:pt>
                <c:pt idx="61">
                  <c:v>808.9736646031137</c:v>
                </c:pt>
                <c:pt idx="62">
                  <c:v>783.1860178812952</c:v>
                </c:pt>
                <c:pt idx="63">
                  <c:v>775.9068329188369</c:v>
                </c:pt>
                <c:pt idx="64">
                  <c:v>757.1472437112502</c:v>
                </c:pt>
                <c:pt idx="65">
                  <c:v>740.4609929370749</c:v>
                </c:pt>
                <c:pt idx="66">
                  <c:v>720.5853917721307</c:v>
                </c:pt>
                <c:pt idx="67">
                  <c:v>705.5273458822785</c:v>
                </c:pt>
                <c:pt idx="68">
                  <c:v>698.7510280554219</c:v>
                </c:pt>
                <c:pt idx="69">
                  <c:v>698.6103678354369</c:v>
                </c:pt>
                <c:pt idx="70">
                  <c:v>680.5164050110226</c:v>
                </c:pt>
                <c:pt idx="71">
                  <c:v>666.0450083929908</c:v>
                </c:pt>
                <c:pt idx="72">
                  <c:v>658.434733489156</c:v>
                </c:pt>
                <c:pt idx="73">
                  <c:v>648.0935619161581</c:v>
                </c:pt>
                <c:pt idx="74">
                  <c:v>633.563989636035</c:v>
                </c:pt>
                <c:pt idx="75">
                  <c:v>619.996449749327</c:v>
                </c:pt>
                <c:pt idx="76">
                  <c:v>611.8100305127751</c:v>
                </c:pt>
                <c:pt idx="77">
                  <c:v>603.3694558122763</c:v>
                </c:pt>
                <c:pt idx="78">
                  <c:v>592.7296888885932</c:v>
                </c:pt>
                <c:pt idx="79">
                  <c:v>584.1847482503817</c:v>
                </c:pt>
                <c:pt idx="80">
                  <c:v>570.1272234912956</c:v>
                </c:pt>
                <c:pt idx="81">
                  <c:v>564.7701988133311</c:v>
                </c:pt>
                <c:pt idx="82">
                  <c:v>556.5844232918698</c:v>
                </c:pt>
                <c:pt idx="83">
                  <c:v>545.9516532160986</c:v>
                </c:pt>
                <c:pt idx="84">
                  <c:v>538.4383738669053</c:v>
                </c:pt>
                <c:pt idx="85">
                  <c:v>530.9401714513458</c:v>
                </c:pt>
                <c:pt idx="86">
                  <c:v>525.6255192816079</c:v>
                </c:pt>
                <c:pt idx="87">
                  <c:v>515.9686033838285</c:v>
                </c:pt>
                <c:pt idx="88">
                  <c:v>505.2526488630925</c:v>
                </c:pt>
                <c:pt idx="89">
                  <c:v>499.3268359183274</c:v>
                </c:pt>
                <c:pt idx="90">
                  <c:v>494.0153309133245</c:v>
                </c:pt>
                <c:pt idx="91">
                  <c:v>490.0367789681088</c:v>
                </c:pt>
                <c:pt idx="92">
                  <c:v>481.9329134219377</c:v>
                </c:pt>
                <c:pt idx="93">
                  <c:v>474.9028021869281</c:v>
                </c:pt>
                <c:pt idx="94">
                  <c:v>466.7080385426113</c:v>
                </c:pt>
                <c:pt idx="95">
                  <c:v>461.140997062218</c:v>
                </c:pt>
                <c:pt idx="96">
                  <c:v>453.5584670879566</c:v>
                </c:pt>
                <c:pt idx="97">
                  <c:v>446.384232098986</c:v>
                </c:pt>
                <c:pt idx="98">
                  <c:v>442.2227366797885</c:v>
                </c:pt>
                <c:pt idx="99">
                  <c:v>437.0474550229472</c:v>
                </c:pt>
                <c:pt idx="100">
                  <c:v>430.1773160785349</c:v>
                </c:pt>
                <c:pt idx="101">
                  <c:v>423.6539137413156</c:v>
                </c:pt>
                <c:pt idx="102">
                  <c:v>417.7397013939245</c:v>
                </c:pt>
                <c:pt idx="103">
                  <c:v>413.1508264082257</c:v>
                </c:pt>
                <c:pt idx="104">
                  <c:v>408.4377790094725</c:v>
                </c:pt>
                <c:pt idx="105">
                  <c:v>402.8501905077417</c:v>
                </c:pt>
                <c:pt idx="106">
                  <c:v>398.3511098629667</c:v>
                </c:pt>
                <c:pt idx="107">
                  <c:v>392.4116219058022</c:v>
                </c:pt>
                <c:pt idx="108">
                  <c:v>387.9725715801905</c:v>
                </c:pt>
                <c:pt idx="109">
                  <c:v>382.4083889707036</c:v>
                </c:pt>
                <c:pt idx="110">
                  <c:v>378.226964104173</c:v>
                </c:pt>
                <c:pt idx="111">
                  <c:v>374.2198104186427</c:v>
                </c:pt>
                <c:pt idx="112">
                  <c:v>371.3874685672062</c:v>
                </c:pt>
                <c:pt idx="113">
                  <c:v>366.4764686077503</c:v>
                </c:pt>
                <c:pt idx="114">
                  <c:v>360.8957777676426</c:v>
                </c:pt>
                <c:pt idx="115">
                  <c:v>357.185542336493</c:v>
                </c:pt>
                <c:pt idx="116">
                  <c:v>353.9358939657894</c:v>
                </c:pt>
                <c:pt idx="117">
                  <c:v>351.4020342563075</c:v>
                </c:pt>
                <c:pt idx="118">
                  <c:v>346.9860908671259</c:v>
                </c:pt>
                <c:pt idx="119">
                  <c:v>343.1342807212093</c:v>
                </c:pt>
                <c:pt idx="120">
                  <c:v>338.7219221167964</c:v>
                </c:pt>
                <c:pt idx="121">
                  <c:v>335.5967473894403</c:v>
                </c:pt>
                <c:pt idx="122">
                  <c:v>331.4761224503923</c:v>
                </c:pt>
                <c:pt idx="123">
                  <c:v>327.5057052791522</c:v>
                </c:pt>
                <c:pt idx="124">
                  <c:v>325.12580931437</c:v>
                </c:pt>
                <c:pt idx="125">
                  <c:v>322.2845398284257</c:v>
                </c:pt>
                <c:pt idx="126">
                  <c:v>318.5417237421758</c:v>
                </c:pt>
                <c:pt idx="127">
                  <c:v>314.8437252129942</c:v>
                </c:pt>
                <c:pt idx="128">
                  <c:v>311.3128926605254</c:v>
                </c:pt>
                <c:pt idx="129">
                  <c:v>308.513913186594</c:v>
                </c:pt>
                <c:pt idx="130">
                  <c:v>305.6743247554415</c:v>
                </c:pt>
                <c:pt idx="131">
                  <c:v>302.3880218008042</c:v>
                </c:pt>
                <c:pt idx="132">
                  <c:v>299.6820539041586</c:v>
                </c:pt>
                <c:pt idx="133">
                  <c:v>296.2465383903301</c:v>
                </c:pt>
                <c:pt idx="134">
                  <c:v>293.5682943056883</c:v>
                </c:pt>
                <c:pt idx="135">
                  <c:v>290.3002516399534</c:v>
                </c:pt>
                <c:pt idx="136">
                  <c:v>287.7488390560409</c:v>
                </c:pt>
                <c:pt idx="137">
                  <c:v>285.3525118787103</c:v>
                </c:pt>
                <c:pt idx="138">
                  <c:v>283.6801642548689</c:v>
                </c:pt>
                <c:pt idx="139">
                  <c:v>280.824412601075</c:v>
                </c:pt>
                <c:pt idx="140">
                  <c:v>277.5020081348288</c:v>
                </c:pt>
                <c:pt idx="141">
                  <c:v>275.065952935519</c:v>
                </c:pt>
                <c:pt idx="142">
                  <c:v>272.9448972932294</c:v>
                </c:pt>
                <c:pt idx="143">
                  <c:v>271.2790777840562</c:v>
                </c:pt>
                <c:pt idx="144">
                  <c:v>268.5776527166373</c:v>
                </c:pt>
                <c:pt idx="145">
                  <c:v>266.20074950353</c:v>
                </c:pt>
                <c:pt idx="146">
                  <c:v>263.475490138782</c:v>
                </c:pt>
                <c:pt idx="147">
                  <c:v>261.4789517859409</c:v>
                </c:pt>
                <c:pt idx="148">
                  <c:v>258.9152825024112</c:v>
                </c:pt>
                <c:pt idx="149">
                  <c:v>256.4206634428329</c:v>
                </c:pt>
                <c:pt idx="150">
                  <c:v>254.8785108506583</c:v>
                </c:pt>
                <c:pt idx="151">
                  <c:v>253.1008492083197</c:v>
                </c:pt>
                <c:pt idx="152">
                  <c:v>250.7890588334466</c:v>
                </c:pt>
                <c:pt idx="153">
                  <c:v>248.4445180755297</c:v>
                </c:pt>
                <c:pt idx="154">
                  <c:v>246.1534407431667</c:v>
                </c:pt>
                <c:pt idx="155">
                  <c:v>244.3076907158774</c:v>
                </c:pt>
                <c:pt idx="156">
                  <c:v>242.449939108678</c:v>
                </c:pt>
                <c:pt idx="157">
                  <c:v>240.324342092646</c:v>
                </c:pt>
                <c:pt idx="158">
                  <c:v>238.5436072460003</c:v>
                </c:pt>
                <c:pt idx="159">
                  <c:v>236.3392559981903</c:v>
                </c:pt>
                <c:pt idx="160">
                  <c:v>234.5612985075802</c:v>
                </c:pt>
                <c:pt idx="161">
                  <c:v>232.4332085525276</c:v>
                </c:pt>
                <c:pt idx="162">
                  <c:v>230.7162861319548</c:v>
                </c:pt>
                <c:pt idx="163">
                  <c:v>229.1294103240859</c:v>
                </c:pt>
                <c:pt idx="164">
                  <c:v>228.0330685692213</c:v>
                </c:pt>
                <c:pt idx="165">
                  <c:v>226.1895858966879</c:v>
                </c:pt>
                <c:pt idx="166">
                  <c:v>224.0226916074856</c:v>
                </c:pt>
                <c:pt idx="167">
                  <c:v>222.3257983527915</c:v>
                </c:pt>
                <c:pt idx="168">
                  <c:v>220.8445723936588</c:v>
                </c:pt>
                <c:pt idx="169">
                  <c:v>219.6826203910179</c:v>
                </c:pt>
                <c:pt idx="170">
                  <c:v>217.8874225969347</c:v>
                </c:pt>
                <c:pt idx="171">
                  <c:v>216.306205281425</c:v>
                </c:pt>
                <c:pt idx="172">
                  <c:v>214.4749967842138</c:v>
                </c:pt>
                <c:pt idx="173">
                  <c:v>213.1050042335852</c:v>
                </c:pt>
                <c:pt idx="174">
                  <c:v>211.3703939392162</c:v>
                </c:pt>
                <c:pt idx="175">
                  <c:v>209.672180706117</c:v>
                </c:pt>
                <c:pt idx="176">
                  <c:v>208.5930373299565</c:v>
                </c:pt>
                <c:pt idx="177">
                  <c:v>207.3850272080218</c:v>
                </c:pt>
                <c:pt idx="178">
                  <c:v>205.8362975618809</c:v>
                </c:pt>
                <c:pt idx="179">
                  <c:v>204.2293849274736</c:v>
                </c:pt>
                <c:pt idx="180">
                  <c:v>202.6437448521005</c:v>
                </c:pt>
                <c:pt idx="181">
                  <c:v>201.3524761232936</c:v>
                </c:pt>
                <c:pt idx="182">
                  <c:v>200.0602215992968</c:v>
                </c:pt>
                <c:pt idx="183">
                  <c:v>198.5874669333279</c:v>
                </c:pt>
                <c:pt idx="184">
                  <c:v>197.3366000980938</c:v>
                </c:pt>
                <c:pt idx="185">
                  <c:v>195.8193071273258</c:v>
                </c:pt>
                <c:pt idx="186">
                  <c:v>194.5632610377682</c:v>
                </c:pt>
                <c:pt idx="187">
                  <c:v>193.0793217344535</c:v>
                </c:pt>
                <c:pt idx="188">
                  <c:v>191.848644798242</c:v>
                </c:pt>
                <c:pt idx="189">
                  <c:v>190.727407750183</c:v>
                </c:pt>
                <c:pt idx="190">
                  <c:v>189.9620169319902</c:v>
                </c:pt>
                <c:pt idx="191">
                  <c:v>188.6852674782478</c:v>
                </c:pt>
                <c:pt idx="192">
                  <c:v>187.1777237995115</c:v>
                </c:pt>
                <c:pt idx="193">
                  <c:v>185.9372447479523</c:v>
                </c:pt>
                <c:pt idx="194">
                  <c:v>184.8474593262729</c:v>
                </c:pt>
                <c:pt idx="195">
                  <c:v>183.9972437119729</c:v>
                </c:pt>
                <c:pt idx="196">
                  <c:v>182.7303198245098</c:v>
                </c:pt>
                <c:pt idx="197">
                  <c:v>181.6218258208737</c:v>
                </c:pt>
                <c:pt idx="198">
                  <c:v>180.314688081397</c:v>
                </c:pt>
                <c:pt idx="199">
                  <c:v>179.3279599486601</c:v>
                </c:pt>
                <c:pt idx="200">
                  <c:v>178.0834750397771</c:v>
                </c:pt>
                <c:pt idx="201">
                  <c:v>176.8623682619745</c:v>
                </c:pt>
                <c:pt idx="202">
                  <c:v>176.0693792445699</c:v>
                </c:pt>
                <c:pt idx="203">
                  <c:v>175.2031029603748</c:v>
                </c:pt>
                <c:pt idx="204">
                  <c:v>174.1076942524378</c:v>
                </c:pt>
                <c:pt idx="205">
                  <c:v>172.9417412897234</c:v>
                </c:pt>
                <c:pt idx="206">
                  <c:v>171.7894122295448</c:v>
                </c:pt>
                <c:pt idx="207">
                  <c:v>170.8463325206685</c:v>
                </c:pt>
                <c:pt idx="208">
                  <c:v>169.9064603618775</c:v>
                </c:pt>
                <c:pt idx="209">
                  <c:v>168.8326251840721</c:v>
                </c:pt>
                <c:pt idx="210">
                  <c:v>167.9092552749427</c:v>
                </c:pt>
                <c:pt idx="211">
                  <c:v>166.8107936003053</c:v>
                </c:pt>
                <c:pt idx="212">
                  <c:v>165.882941988388</c:v>
                </c:pt>
                <c:pt idx="213">
                  <c:v>164.796121300022</c:v>
                </c:pt>
                <c:pt idx="214">
                  <c:v>163.8732915891014</c:v>
                </c:pt>
                <c:pt idx="215">
                  <c:v>163.0454182074486</c:v>
                </c:pt>
                <c:pt idx="216">
                  <c:v>162.4897979510539</c:v>
                </c:pt>
                <c:pt idx="217">
                  <c:v>161.5604157935392</c:v>
                </c:pt>
                <c:pt idx="218">
                  <c:v>160.4616817209832</c:v>
                </c:pt>
                <c:pt idx="219">
                  <c:v>159.5194933154415</c:v>
                </c:pt>
                <c:pt idx="220">
                  <c:v>158.6846051102775</c:v>
                </c:pt>
                <c:pt idx="221">
                  <c:v>158.0393368989777</c:v>
                </c:pt>
                <c:pt idx="222">
                  <c:v>157.1048290533118</c:v>
                </c:pt>
                <c:pt idx="223">
                  <c:v>156.299842679156</c:v>
                </c:pt>
                <c:pt idx="224">
                  <c:v>155.3234354961323</c:v>
                </c:pt>
                <c:pt idx="225">
                  <c:v>154.5882820220617</c:v>
                </c:pt>
                <c:pt idx="226">
                  <c:v>153.6557188152456</c:v>
                </c:pt>
                <c:pt idx="227">
                  <c:v>152.742311551869</c:v>
                </c:pt>
                <c:pt idx="228">
                  <c:v>152.1399317882839</c:v>
                </c:pt>
                <c:pt idx="229">
                  <c:v>151.4955163814685</c:v>
                </c:pt>
                <c:pt idx="230">
                  <c:v>150.6921695398563</c:v>
                </c:pt>
                <c:pt idx="231">
                  <c:v>149.808396908306</c:v>
                </c:pt>
                <c:pt idx="232">
                  <c:v>148.9393442253315</c:v>
                </c:pt>
                <c:pt idx="233">
                  <c:v>148.2296198305256</c:v>
                </c:pt>
                <c:pt idx="234">
                  <c:v>147.5244495072976</c:v>
                </c:pt>
                <c:pt idx="235">
                  <c:v>146.7110305143156</c:v>
                </c:pt>
                <c:pt idx="236">
                  <c:v>146.0024999017689</c:v>
                </c:pt>
                <c:pt idx="237">
                  <c:v>145.1776637490682</c:v>
                </c:pt>
                <c:pt idx="238">
                  <c:v>144.469330452493</c:v>
                </c:pt>
                <c:pt idx="239">
                  <c:v>143.6440001715531</c:v>
                </c:pt>
                <c:pt idx="240">
                  <c:v>142.9278532726169</c:v>
                </c:pt>
                <c:pt idx="241">
                  <c:v>142.2975245665072</c:v>
                </c:pt>
                <c:pt idx="242">
                  <c:v>141.884770029709</c:v>
                </c:pt>
                <c:pt idx="243">
                  <c:v>141.1831275469044</c:v>
                </c:pt>
                <c:pt idx="244">
                  <c:v>140.3557646785935</c:v>
                </c:pt>
                <c:pt idx="245">
                  <c:v>139.6182383959802</c:v>
                </c:pt>
                <c:pt idx="246">
                  <c:v>138.9577245705186</c:v>
                </c:pt>
                <c:pt idx="247">
                  <c:v>138.4544416365653</c:v>
                </c:pt>
                <c:pt idx="248">
                  <c:v>137.7426909225725</c:v>
                </c:pt>
                <c:pt idx="249">
                  <c:v>137.1466231281533</c:v>
                </c:pt>
                <c:pt idx="250">
                  <c:v>136.3914572421388</c:v>
                </c:pt>
                <c:pt idx="251">
                  <c:v>135.8316663498624</c:v>
                </c:pt>
                <c:pt idx="252">
                  <c:v>135.1093602413511</c:v>
                </c:pt>
                <c:pt idx="253">
                  <c:v>134.4065549122297</c:v>
                </c:pt>
                <c:pt idx="254">
                  <c:v>133.938751030564</c:v>
                </c:pt>
                <c:pt idx="255">
                  <c:v>133.4474988105848</c:v>
                </c:pt>
                <c:pt idx="256">
                  <c:v>132.8458395403314</c:v>
                </c:pt>
                <c:pt idx="257">
                  <c:v>132.1522075349775</c:v>
                </c:pt>
                <c:pt idx="258">
                  <c:v>131.4784490503245</c:v>
                </c:pt>
                <c:pt idx="259">
                  <c:v>130.9347207144563</c:v>
                </c:pt>
                <c:pt idx="260">
                  <c:v>130.395602892116</c:v>
                </c:pt>
                <c:pt idx="261">
                  <c:v>129.7620233052483</c:v>
                </c:pt>
                <c:pt idx="262">
                  <c:v>129.2010836583652</c:v>
                </c:pt>
                <c:pt idx="263">
                  <c:v>128.5662965212773</c:v>
                </c:pt>
                <c:pt idx="264">
                  <c:v>128.0127581833922</c:v>
                </c:pt>
                <c:pt idx="265">
                  <c:v>127.3697091396538</c:v>
                </c:pt>
                <c:pt idx="266">
                  <c:v>126.7989634608843</c:v>
                </c:pt>
                <c:pt idx="267">
                  <c:v>126.3092994537255</c:v>
                </c:pt>
                <c:pt idx="268">
                  <c:v>126.0000069045655</c:v>
                </c:pt>
                <c:pt idx="269">
                  <c:v>125.4559780258681</c:v>
                </c:pt>
                <c:pt idx="270">
                  <c:v>124.8209640222297</c:v>
                </c:pt>
                <c:pt idx="271">
                  <c:v>124.2303662307926</c:v>
                </c:pt>
                <c:pt idx="272">
                  <c:v>123.6939609878869</c:v>
                </c:pt>
                <c:pt idx="273">
                  <c:v>123.2936508058467</c:v>
                </c:pt>
                <c:pt idx="274">
                  <c:v>122.7400429573105</c:v>
                </c:pt>
                <c:pt idx="275">
                  <c:v>122.2986852155994</c:v>
                </c:pt>
                <c:pt idx="276">
                  <c:v>121.699280468693</c:v>
                </c:pt>
                <c:pt idx="277">
                  <c:v>121.2693148494678</c:v>
                </c:pt>
                <c:pt idx="278">
                  <c:v>120.6961110632144</c:v>
                </c:pt>
                <c:pt idx="279">
                  <c:v>120.1460278383789</c:v>
                </c:pt>
                <c:pt idx="280">
                  <c:v>119.7785923053337</c:v>
                </c:pt>
                <c:pt idx="281">
                  <c:v>119.3990140134651</c:v>
                </c:pt>
                <c:pt idx="282">
                  <c:v>118.9469938302169</c:v>
                </c:pt>
                <c:pt idx="283">
                  <c:v>118.3868915917406</c:v>
                </c:pt>
                <c:pt idx="284">
                  <c:v>117.8550081363201</c:v>
                </c:pt>
                <c:pt idx="285">
                  <c:v>117.4373422808427</c:v>
                </c:pt>
                <c:pt idx="286">
                  <c:v>117.0235750528857</c:v>
                </c:pt>
                <c:pt idx="287">
                  <c:v>116.5214068372586</c:v>
                </c:pt>
                <c:pt idx="288">
                  <c:v>116.0654237179293</c:v>
                </c:pt>
                <c:pt idx="289">
                  <c:v>115.5717637413664</c:v>
                </c:pt>
                <c:pt idx="290">
                  <c:v>115.1334077750523</c:v>
                </c:pt>
                <c:pt idx="291">
                  <c:v>114.6255490211102</c:v>
                </c:pt>
                <c:pt idx="292">
                  <c:v>114.1616874620923</c:v>
                </c:pt>
                <c:pt idx="293">
                  <c:v>113.7779137568825</c:v>
                </c:pt>
                <c:pt idx="294">
                  <c:v>113.5482904051164</c:v>
                </c:pt>
                <c:pt idx="295">
                  <c:v>113.1185696848497</c:v>
                </c:pt>
                <c:pt idx="296">
                  <c:v>112.6315344930227</c:v>
                </c:pt>
                <c:pt idx="297">
                  <c:v>112.1524065916231</c:v>
                </c:pt>
                <c:pt idx="298">
                  <c:v>111.7076890719717</c:v>
                </c:pt>
                <c:pt idx="299">
                  <c:v>111.3855034520553</c:v>
                </c:pt>
                <c:pt idx="300">
                  <c:v>110.9517797671927</c:v>
                </c:pt>
                <c:pt idx="301">
                  <c:v>110.6362443357613</c:v>
                </c:pt>
                <c:pt idx="302">
                  <c:v>110.152991945001</c:v>
                </c:pt>
                <c:pt idx="303">
                  <c:v>109.8264924832471</c:v>
                </c:pt>
                <c:pt idx="304">
                  <c:v>109.3652065007033</c:v>
                </c:pt>
                <c:pt idx="305">
                  <c:v>108.9345260795507</c:v>
                </c:pt>
                <c:pt idx="306">
                  <c:v>108.6471104731445</c:v>
                </c:pt>
                <c:pt idx="307">
                  <c:v>108.3537959818613</c:v>
                </c:pt>
                <c:pt idx="308">
                  <c:v>108.0235330440723</c:v>
                </c:pt>
                <c:pt idx="309">
                  <c:v>107.561060926676</c:v>
                </c:pt>
                <c:pt idx="310">
                  <c:v>107.1395133392349</c:v>
                </c:pt>
                <c:pt idx="311">
                  <c:v>106.8266894809886</c:v>
                </c:pt>
                <c:pt idx="312">
                  <c:v>106.5162699809216</c:v>
                </c:pt>
                <c:pt idx="313">
                  <c:v>106.1178985558464</c:v>
                </c:pt>
                <c:pt idx="314">
                  <c:v>105.7383105388978</c:v>
                </c:pt>
                <c:pt idx="315">
                  <c:v>105.360264278213</c:v>
                </c:pt>
                <c:pt idx="316">
                  <c:v>105.0140501015345</c:v>
                </c:pt>
                <c:pt idx="317">
                  <c:v>104.6165313383269</c:v>
                </c:pt>
                <c:pt idx="318">
                  <c:v>104.236019986562</c:v>
                </c:pt>
                <c:pt idx="319">
                  <c:v>103.937631632745</c:v>
                </c:pt>
                <c:pt idx="320">
                  <c:v>103.7739138180221</c:v>
                </c:pt>
                <c:pt idx="321">
                  <c:v>103.4306057585907</c:v>
                </c:pt>
                <c:pt idx="322">
                  <c:v>103.0736255992997</c:v>
                </c:pt>
                <c:pt idx="323">
                  <c:v>102.6882332488572</c:v>
                </c:pt>
                <c:pt idx="324">
                  <c:v>102.3154416430594</c:v>
                </c:pt>
                <c:pt idx="325">
                  <c:v>102.0560211874674</c:v>
                </c:pt>
                <c:pt idx="326">
                  <c:v>101.7225350647476</c:v>
                </c:pt>
                <c:pt idx="327">
                  <c:v>101.5243172985205</c:v>
                </c:pt>
                <c:pt idx="328">
                  <c:v>101.136695577331</c:v>
                </c:pt>
                <c:pt idx="329">
                  <c:v>100.9018684861968</c:v>
                </c:pt>
                <c:pt idx="330">
                  <c:v>100.5326785950207</c:v>
                </c:pt>
                <c:pt idx="331">
                  <c:v>100.2085961395469</c:v>
                </c:pt>
                <c:pt idx="332">
                  <c:v>99.99247448327081</c:v>
                </c:pt>
                <c:pt idx="333">
                  <c:v>99.77126676280778</c:v>
                </c:pt>
                <c:pt idx="334">
                  <c:v>99.55478389349804</c:v>
                </c:pt>
                <c:pt idx="335">
                  <c:v>99.16925980710984</c:v>
                </c:pt>
                <c:pt idx="336">
                  <c:v>98.84451279538942</c:v>
                </c:pt>
                <c:pt idx="337">
                  <c:v>98.63225333742281</c:v>
                </c:pt>
                <c:pt idx="338">
                  <c:v>98.41995138052</c:v>
                </c:pt>
                <c:pt idx="339">
                  <c:v>98.11664111283899</c:v>
                </c:pt>
                <c:pt idx="340">
                  <c:v>97.79371953704626</c:v>
                </c:pt>
                <c:pt idx="341">
                  <c:v>97.52806829552833</c:v>
                </c:pt>
                <c:pt idx="342">
                  <c:v>97.26579979897713</c:v>
                </c:pt>
                <c:pt idx="343">
                  <c:v>96.97716393600979</c:v>
                </c:pt>
                <c:pt idx="344">
                  <c:v>96.67095064161845</c:v>
                </c:pt>
                <c:pt idx="345">
                  <c:v>96.44909879163971</c:v>
                </c:pt>
                <c:pt idx="346">
                  <c:v>96.34557657705764</c:v>
                </c:pt>
                <c:pt idx="347">
                  <c:v>96.06989477118613</c:v>
                </c:pt>
                <c:pt idx="348">
                  <c:v>95.85473295212044</c:v>
                </c:pt>
                <c:pt idx="349">
                  <c:v>95.56919243796993</c:v>
                </c:pt>
                <c:pt idx="350">
                  <c:v>95.26428392801228</c:v>
                </c:pt>
                <c:pt idx="351">
                  <c:v>95.06105637258666</c:v>
                </c:pt>
                <c:pt idx="352">
                  <c:v>94.82592772746575</c:v>
                </c:pt>
                <c:pt idx="353">
                  <c:v>94.75813048587705</c:v>
                </c:pt>
                <c:pt idx="354">
                  <c:v>94.46816141197601</c:v>
                </c:pt>
                <c:pt idx="355">
                  <c:v>94.32693555024402</c:v>
                </c:pt>
                <c:pt idx="356">
                  <c:v>94.04807048332778</c:v>
                </c:pt>
                <c:pt idx="357">
                  <c:v>93.84446911541659</c:v>
                </c:pt>
                <c:pt idx="358">
                  <c:v>93.70767956736501</c:v>
                </c:pt>
                <c:pt idx="359">
                  <c:v>93.55620724676606</c:v>
                </c:pt>
                <c:pt idx="360">
                  <c:v>93.46905728234383</c:v>
                </c:pt>
                <c:pt idx="361">
                  <c:v>93.16149541138232</c:v>
                </c:pt>
                <c:pt idx="362">
                  <c:v>92.94111793725057</c:v>
                </c:pt>
                <c:pt idx="363">
                  <c:v>92.84252859847331</c:v>
                </c:pt>
                <c:pt idx="364">
                  <c:v>92.74202660439973</c:v>
                </c:pt>
                <c:pt idx="365">
                  <c:v>92.55111996450547</c:v>
                </c:pt>
                <c:pt idx="366">
                  <c:v>92.27506290720282</c:v>
                </c:pt>
                <c:pt idx="367">
                  <c:v>92.1429240468224</c:v>
                </c:pt>
                <c:pt idx="368">
                  <c:v>91.97456063038305</c:v>
                </c:pt>
                <c:pt idx="369">
                  <c:v>91.82827577784138</c:v>
                </c:pt>
                <c:pt idx="370">
                  <c:v>91.61294968790246</c:v>
                </c:pt>
                <c:pt idx="371">
                  <c:v>91.47189164279453</c:v>
                </c:pt>
                <c:pt idx="372">
                  <c:v>91.43212625555053</c:v>
                </c:pt>
                <c:pt idx="373">
                  <c:v>91.34280444217546</c:v>
                </c:pt>
                <c:pt idx="374">
                  <c:v>91.31283749538427</c:v>
                </c:pt>
                <c:pt idx="375">
                  <c:v>91.17200472340214</c:v>
                </c:pt>
                <c:pt idx="376">
                  <c:v>90.96383389772352</c:v>
                </c:pt>
                <c:pt idx="377">
                  <c:v>90.82060194435194</c:v>
                </c:pt>
                <c:pt idx="378">
                  <c:v>90.69087088558607</c:v>
                </c:pt>
                <c:pt idx="379">
                  <c:v>90.76898899192204</c:v>
                </c:pt>
                <c:pt idx="380">
                  <c:v>90.59840386710084</c:v>
                </c:pt>
                <c:pt idx="381">
                  <c:v>90.55091628748798</c:v>
                </c:pt>
                <c:pt idx="382">
                  <c:v>90.36683812736834</c:v>
                </c:pt>
                <c:pt idx="383">
                  <c:v>90.31811474931108</c:v>
                </c:pt>
                <c:pt idx="384">
                  <c:v>90.29038280165713</c:v>
                </c:pt>
                <c:pt idx="385">
                  <c:v>90.21742499000945</c:v>
                </c:pt>
                <c:pt idx="386">
                  <c:v>90.31287814283885</c:v>
                </c:pt>
                <c:pt idx="387">
                  <c:v>90.14940335305259</c:v>
                </c:pt>
                <c:pt idx="388">
                  <c:v>90.00892876079909</c:v>
                </c:pt>
                <c:pt idx="389">
                  <c:v>89.98211166043521</c:v>
                </c:pt>
                <c:pt idx="390">
                  <c:v>89.96634177706244</c:v>
                </c:pt>
                <c:pt idx="391">
                  <c:v>89.87212508501905</c:v>
                </c:pt>
                <c:pt idx="392">
                  <c:v>89.62147857133763</c:v>
                </c:pt>
                <c:pt idx="393">
                  <c:v>89.56345693443137</c:v>
                </c:pt>
                <c:pt idx="394">
                  <c:v>89.45700066773625</c:v>
                </c:pt>
                <c:pt idx="395">
                  <c:v>89.42977964973558</c:v>
                </c:pt>
                <c:pt idx="396">
                  <c:v>89.2678162721292</c:v>
                </c:pt>
                <c:pt idx="397">
                  <c:v>89.1710808798105</c:v>
                </c:pt>
                <c:pt idx="398">
                  <c:v>89.26866489394271</c:v>
                </c:pt>
                <c:pt idx="399">
                  <c:v>89.26166804436504</c:v>
                </c:pt>
                <c:pt idx="400">
                  <c:v>89.26202661520119</c:v>
                </c:pt>
                <c:pt idx="401">
                  <c:v>89.25011316435726</c:v>
                </c:pt>
                <c:pt idx="402">
                  <c:v>89.15541592125953</c:v>
                </c:pt>
                <c:pt idx="403">
                  <c:v>89.08272911233144</c:v>
                </c:pt>
                <c:pt idx="404">
                  <c:v>88.98851591254547</c:v>
                </c:pt>
                <c:pt idx="405">
                  <c:v>89.13557771733271</c:v>
                </c:pt>
                <c:pt idx="406">
                  <c:v>89.10249645621388</c:v>
                </c:pt>
                <c:pt idx="407">
                  <c:v>89.14637783009664</c:v>
                </c:pt>
                <c:pt idx="408">
                  <c:v>89.06336290588017</c:v>
                </c:pt>
                <c:pt idx="409">
                  <c:v>89.18801435570219</c:v>
                </c:pt>
                <c:pt idx="410">
                  <c:v>89.17225217625106</c:v>
                </c:pt>
                <c:pt idx="411">
                  <c:v>89.01051447847938</c:v>
                </c:pt>
                <c:pt idx="412">
                  <c:v>89.06639812401818</c:v>
                </c:pt>
                <c:pt idx="413">
                  <c:v>89.05665692015454</c:v>
                </c:pt>
                <c:pt idx="414">
                  <c:v>89.01157008852059</c:v>
                </c:pt>
                <c:pt idx="415">
                  <c:v>88.9918082611748</c:v>
                </c:pt>
                <c:pt idx="416">
                  <c:v>89.1583188741771</c:v>
                </c:pt>
                <c:pt idx="417">
                  <c:v>89.00214884580666</c:v>
                </c:pt>
                <c:pt idx="418">
                  <c:v>89.02863535354588</c:v>
                </c:pt>
                <c:pt idx="419">
                  <c:v>88.91489038719246</c:v>
                </c:pt>
                <c:pt idx="420">
                  <c:v>88.98961011114756</c:v>
                </c:pt>
                <c:pt idx="421">
                  <c:v>89.09241520664608</c:v>
                </c:pt>
                <c:pt idx="422">
                  <c:v>89.05466990883973</c:v>
                </c:pt>
                <c:pt idx="423">
                  <c:v>89.08681492795273</c:v>
                </c:pt>
                <c:pt idx="424">
                  <c:v>89.03654306329261</c:v>
                </c:pt>
                <c:pt idx="425">
                  <c:v>88.99723885573628</c:v>
                </c:pt>
                <c:pt idx="426">
                  <c:v>89.01958145935826</c:v>
                </c:pt>
                <c:pt idx="427">
                  <c:v>89.02860085964174</c:v>
                </c:pt>
                <c:pt idx="428">
                  <c:v>88.95779617061868</c:v>
                </c:pt>
                <c:pt idx="429">
                  <c:v>88.93875542527593</c:v>
                </c:pt>
                <c:pt idx="430">
                  <c:v>88.93522595984828</c:v>
                </c:pt>
                <c:pt idx="431">
                  <c:v>89.02144706364898</c:v>
                </c:pt>
                <c:pt idx="432">
                  <c:v>88.92748375497484</c:v>
                </c:pt>
                <c:pt idx="433">
                  <c:v>88.89812688388334</c:v>
                </c:pt>
                <c:pt idx="434">
                  <c:v>88.91832013746117</c:v>
                </c:pt>
                <c:pt idx="435">
                  <c:v>88.77897711121679</c:v>
                </c:pt>
                <c:pt idx="436">
                  <c:v>88.81271239888621</c:v>
                </c:pt>
                <c:pt idx="437">
                  <c:v>88.73854746154517</c:v>
                </c:pt>
                <c:pt idx="438">
                  <c:v>88.75414533733966</c:v>
                </c:pt>
                <c:pt idx="439">
                  <c:v>88.80253194512193</c:v>
                </c:pt>
                <c:pt idx="440">
                  <c:v>88.78300093755279</c:v>
                </c:pt>
                <c:pt idx="441">
                  <c:v>88.844246174631</c:v>
                </c:pt>
                <c:pt idx="442">
                  <c:v>88.85252152017584</c:v>
                </c:pt>
                <c:pt idx="443">
                  <c:v>88.8458938667908</c:v>
                </c:pt>
                <c:pt idx="444">
                  <c:v>88.80205902804559</c:v>
                </c:pt>
                <c:pt idx="445">
                  <c:v>88.89231493541091</c:v>
                </c:pt>
                <c:pt idx="446">
                  <c:v>88.88688054368369</c:v>
                </c:pt>
                <c:pt idx="447">
                  <c:v>88.9229211139989</c:v>
                </c:pt>
                <c:pt idx="448">
                  <c:v>88.94778230392755</c:v>
                </c:pt>
                <c:pt idx="449">
                  <c:v>88.92868779899725</c:v>
                </c:pt>
                <c:pt idx="450">
                  <c:v>89.0188341029082</c:v>
                </c:pt>
                <c:pt idx="451">
                  <c:v>88.96857160337278</c:v>
                </c:pt>
                <c:pt idx="452">
                  <c:v>89.00921515127646</c:v>
                </c:pt>
                <c:pt idx="453">
                  <c:v>88.92909997632268</c:v>
                </c:pt>
                <c:pt idx="454">
                  <c:v>88.88623747161398</c:v>
                </c:pt>
                <c:pt idx="455">
                  <c:v>88.87642624331093</c:v>
                </c:pt>
                <c:pt idx="456">
                  <c:v>88.95426667533258</c:v>
                </c:pt>
                <c:pt idx="457">
                  <c:v>88.9276571656323</c:v>
                </c:pt>
                <c:pt idx="458">
                  <c:v>88.93673960357081</c:v>
                </c:pt>
                <c:pt idx="459">
                  <c:v>88.91855209641278</c:v>
                </c:pt>
                <c:pt idx="460">
                  <c:v>88.92111788034414</c:v>
                </c:pt>
                <c:pt idx="461">
                  <c:v>88.87950064351445</c:v>
                </c:pt>
                <c:pt idx="462">
                  <c:v>88.87030328007475</c:v>
                </c:pt>
                <c:pt idx="463">
                  <c:v>88.85402490384573</c:v>
                </c:pt>
                <c:pt idx="464">
                  <c:v>88.88337876557443</c:v>
                </c:pt>
                <c:pt idx="465">
                  <c:v>88.90479295751587</c:v>
                </c:pt>
                <c:pt idx="466">
                  <c:v>88.85413311100227</c:v>
                </c:pt>
                <c:pt idx="467">
                  <c:v>88.86280253984134</c:v>
                </c:pt>
                <c:pt idx="468">
                  <c:v>88.87619884190552</c:v>
                </c:pt>
                <c:pt idx="469">
                  <c:v>88.86264827584097</c:v>
                </c:pt>
                <c:pt idx="470">
                  <c:v>88.85535712365864</c:v>
                </c:pt>
                <c:pt idx="471">
                  <c:v>88.87598162507061</c:v>
                </c:pt>
                <c:pt idx="472">
                  <c:v>88.85746368973388</c:v>
                </c:pt>
                <c:pt idx="473">
                  <c:v>88.88697970693805</c:v>
                </c:pt>
                <c:pt idx="474">
                  <c:v>88.85221072552761</c:v>
                </c:pt>
                <c:pt idx="475">
                  <c:v>88.9024277107974</c:v>
                </c:pt>
                <c:pt idx="476">
                  <c:v>88.90965401715341</c:v>
                </c:pt>
                <c:pt idx="477">
                  <c:v>88.90556919906078</c:v>
                </c:pt>
                <c:pt idx="478">
                  <c:v>88.91066154323561</c:v>
                </c:pt>
                <c:pt idx="479">
                  <c:v>88.91267547490358</c:v>
                </c:pt>
                <c:pt idx="480">
                  <c:v>88.90704701794716</c:v>
                </c:pt>
                <c:pt idx="481">
                  <c:v>88.8819246259807</c:v>
                </c:pt>
                <c:pt idx="482">
                  <c:v>88.90419422820766</c:v>
                </c:pt>
                <c:pt idx="483">
                  <c:v>88.9218217617167</c:v>
                </c:pt>
                <c:pt idx="484">
                  <c:v>88.91225544415315</c:v>
                </c:pt>
                <c:pt idx="485">
                  <c:v>88.92832310578615</c:v>
                </c:pt>
                <c:pt idx="486">
                  <c:v>88.91219528836152</c:v>
                </c:pt>
                <c:pt idx="487">
                  <c:v>88.91208742015263</c:v>
                </c:pt>
                <c:pt idx="488">
                  <c:v>88.92260858024191</c:v>
                </c:pt>
                <c:pt idx="489">
                  <c:v>88.9004487410396</c:v>
                </c:pt>
                <c:pt idx="490">
                  <c:v>88.89657318293996</c:v>
                </c:pt>
                <c:pt idx="491">
                  <c:v>88.90451125792279</c:v>
                </c:pt>
                <c:pt idx="492">
                  <c:v>88.9041424432622</c:v>
                </c:pt>
                <c:pt idx="493">
                  <c:v>88.89514465101428</c:v>
                </c:pt>
                <c:pt idx="494">
                  <c:v>88.9044660775258</c:v>
                </c:pt>
                <c:pt idx="495">
                  <c:v>88.88713298792544</c:v>
                </c:pt>
                <c:pt idx="496">
                  <c:v>88.88945654365345</c:v>
                </c:pt>
                <c:pt idx="497">
                  <c:v>88.88370784690218</c:v>
                </c:pt>
                <c:pt idx="498">
                  <c:v>88.88643526880878</c:v>
                </c:pt>
                <c:pt idx="499">
                  <c:v>88.88457865119355</c:v>
                </c:pt>
                <c:pt idx="500">
                  <c:v>88.89295733422762</c:v>
                </c:pt>
                <c:pt idx="501">
                  <c:v>88.9017130244869</c:v>
                </c:pt>
                <c:pt idx="502">
                  <c:v>88.89330294612589</c:v>
                </c:pt>
                <c:pt idx="503">
                  <c:v>88.90018282356691</c:v>
                </c:pt>
                <c:pt idx="504">
                  <c:v>88.89966241652519</c:v>
                </c:pt>
                <c:pt idx="505">
                  <c:v>88.89927173147281</c:v>
                </c:pt>
                <c:pt idx="506">
                  <c:v>88.8984119624687</c:v>
                </c:pt>
                <c:pt idx="507">
                  <c:v>88.90110331677347</c:v>
                </c:pt>
                <c:pt idx="508">
                  <c:v>88.90490955948319</c:v>
                </c:pt>
                <c:pt idx="509">
                  <c:v>88.90381597281575</c:v>
                </c:pt>
                <c:pt idx="510">
                  <c:v>88.90034856177479</c:v>
                </c:pt>
                <c:pt idx="511">
                  <c:v>88.90250823782601</c:v>
                </c:pt>
                <c:pt idx="512">
                  <c:v>88.90213345143607</c:v>
                </c:pt>
                <c:pt idx="513">
                  <c:v>88.90398507137805</c:v>
                </c:pt>
                <c:pt idx="514">
                  <c:v>88.90452177539125</c:v>
                </c:pt>
                <c:pt idx="515">
                  <c:v>88.89996689797577</c:v>
                </c:pt>
                <c:pt idx="516">
                  <c:v>88.90389325309437</c:v>
                </c:pt>
                <c:pt idx="517">
                  <c:v>88.90075541636851</c:v>
                </c:pt>
                <c:pt idx="518">
                  <c:v>88.90268078920252</c:v>
                </c:pt>
                <c:pt idx="519">
                  <c:v>88.90187110027064</c:v>
                </c:pt>
                <c:pt idx="520">
                  <c:v>88.90240792990929</c:v>
                </c:pt>
                <c:pt idx="521">
                  <c:v>88.90209781818596</c:v>
                </c:pt>
                <c:pt idx="522">
                  <c:v>88.90441622290264</c:v>
                </c:pt>
                <c:pt idx="523">
                  <c:v>88.90458870348945</c:v>
                </c:pt>
                <c:pt idx="524">
                  <c:v>88.89744215683547</c:v>
                </c:pt>
                <c:pt idx="525">
                  <c:v>88.89937642312327</c:v>
                </c:pt>
                <c:pt idx="526">
                  <c:v>88.90671481093258</c:v>
                </c:pt>
                <c:pt idx="527">
                  <c:v>88.90420955742205</c:v>
                </c:pt>
                <c:pt idx="528">
                  <c:v>88.89907437234089</c:v>
                </c:pt>
                <c:pt idx="529">
                  <c:v>88.90157098226311</c:v>
                </c:pt>
                <c:pt idx="530">
                  <c:v>88.90376225320584</c:v>
                </c:pt>
                <c:pt idx="531">
                  <c:v>88.90313530707786</c:v>
                </c:pt>
                <c:pt idx="532">
                  <c:v>88.90275947551081</c:v>
                </c:pt>
                <c:pt idx="533">
                  <c:v>88.90428782148686</c:v>
                </c:pt>
                <c:pt idx="534">
                  <c:v>88.90282629887857</c:v>
                </c:pt>
                <c:pt idx="535">
                  <c:v>88.9032831900723</c:v>
                </c:pt>
                <c:pt idx="536">
                  <c:v>88.90210707982969</c:v>
                </c:pt>
                <c:pt idx="537">
                  <c:v>88.90225658278918</c:v>
                </c:pt>
                <c:pt idx="538">
                  <c:v>88.90122162617044</c:v>
                </c:pt>
                <c:pt idx="539">
                  <c:v>88.90242952196533</c:v>
                </c:pt>
                <c:pt idx="540">
                  <c:v>88.90101449177739</c:v>
                </c:pt>
                <c:pt idx="541">
                  <c:v>88.90010997335666</c:v>
                </c:pt>
                <c:pt idx="542">
                  <c:v>88.90210061232389</c:v>
                </c:pt>
                <c:pt idx="543">
                  <c:v>88.90233173177795</c:v>
                </c:pt>
                <c:pt idx="544">
                  <c:v>88.90046071186418</c:v>
                </c:pt>
                <c:pt idx="545">
                  <c:v>88.90034502564073</c:v>
                </c:pt>
                <c:pt idx="546">
                  <c:v>88.90001327982337</c:v>
                </c:pt>
                <c:pt idx="547">
                  <c:v>88.90006518737906</c:v>
                </c:pt>
                <c:pt idx="548">
                  <c:v>88.89850597184333</c:v>
                </c:pt>
                <c:pt idx="549">
                  <c:v>88.89959202652047</c:v>
                </c:pt>
                <c:pt idx="550">
                  <c:v>88.90045310891109</c:v>
                </c:pt>
                <c:pt idx="551">
                  <c:v>88.90014811715554</c:v>
                </c:pt>
                <c:pt idx="552">
                  <c:v>88.90109876964756</c:v>
                </c:pt>
                <c:pt idx="553">
                  <c:v>88.90072239135772</c:v>
                </c:pt>
                <c:pt idx="554">
                  <c:v>88.90113180052532</c:v>
                </c:pt>
                <c:pt idx="555">
                  <c:v>88.90025033365804</c:v>
                </c:pt>
                <c:pt idx="556">
                  <c:v>88.90039227436</c:v>
                </c:pt>
                <c:pt idx="557">
                  <c:v>88.90205323509973</c:v>
                </c:pt>
                <c:pt idx="558">
                  <c:v>88.90059278405623</c:v>
                </c:pt>
                <c:pt idx="559">
                  <c:v>88.90090167870181</c:v>
                </c:pt>
                <c:pt idx="560">
                  <c:v>88.89978846824495</c:v>
                </c:pt>
                <c:pt idx="561">
                  <c:v>88.89900784354906</c:v>
                </c:pt>
                <c:pt idx="562">
                  <c:v>88.8997710775831</c:v>
                </c:pt>
                <c:pt idx="563">
                  <c:v>88.90025976541656</c:v>
                </c:pt>
                <c:pt idx="564">
                  <c:v>88.8993358565309</c:v>
                </c:pt>
                <c:pt idx="565">
                  <c:v>88.89992180711076</c:v>
                </c:pt>
                <c:pt idx="566">
                  <c:v>88.89934667308199</c:v>
                </c:pt>
                <c:pt idx="567">
                  <c:v>88.90004552492435</c:v>
                </c:pt>
                <c:pt idx="568">
                  <c:v>88.89985457170356</c:v>
                </c:pt>
                <c:pt idx="569">
                  <c:v>88.90037930376008</c:v>
                </c:pt>
                <c:pt idx="570">
                  <c:v>88.90091628228757</c:v>
                </c:pt>
                <c:pt idx="571">
                  <c:v>88.90017047013326</c:v>
                </c:pt>
                <c:pt idx="572">
                  <c:v>88.90044752682695</c:v>
                </c:pt>
                <c:pt idx="573">
                  <c:v>88.90067324709801</c:v>
                </c:pt>
                <c:pt idx="574">
                  <c:v>88.90054211524125</c:v>
                </c:pt>
                <c:pt idx="575">
                  <c:v>88.90105638682036</c:v>
                </c:pt>
                <c:pt idx="576">
                  <c:v>88.90064442298927</c:v>
                </c:pt>
                <c:pt idx="577">
                  <c:v>88.90052037274182</c:v>
                </c:pt>
                <c:pt idx="578">
                  <c:v>88.90036650572372</c:v>
                </c:pt>
                <c:pt idx="579">
                  <c:v>88.90057172854428</c:v>
                </c:pt>
                <c:pt idx="580">
                  <c:v>88.90034942200393</c:v>
                </c:pt>
                <c:pt idx="581">
                  <c:v>88.90036038683743</c:v>
                </c:pt>
                <c:pt idx="582">
                  <c:v>88.90039268678434</c:v>
                </c:pt>
                <c:pt idx="583">
                  <c:v>88.90014306463442</c:v>
                </c:pt>
                <c:pt idx="584">
                  <c:v>88.90015370907679</c:v>
                </c:pt>
                <c:pt idx="585">
                  <c:v>88.89995283793151</c:v>
                </c:pt>
                <c:pt idx="586">
                  <c:v>88.8997497434425</c:v>
                </c:pt>
                <c:pt idx="587">
                  <c:v>88.90003966099241</c:v>
                </c:pt>
                <c:pt idx="588">
                  <c:v>88.90012017505575</c:v>
                </c:pt>
                <c:pt idx="589">
                  <c:v>88.8998795893731</c:v>
                </c:pt>
                <c:pt idx="590">
                  <c:v>88.90007716492553</c:v>
                </c:pt>
                <c:pt idx="591">
                  <c:v>88.90027456843416</c:v>
                </c:pt>
                <c:pt idx="592">
                  <c:v>88.90033275093205</c:v>
                </c:pt>
                <c:pt idx="593">
                  <c:v>88.9002105826463</c:v>
                </c:pt>
                <c:pt idx="594">
                  <c:v>88.90066235134452</c:v>
                </c:pt>
                <c:pt idx="595">
                  <c:v>88.90031974026034</c:v>
                </c:pt>
                <c:pt idx="596">
                  <c:v>88.90026682266964</c:v>
                </c:pt>
                <c:pt idx="597">
                  <c:v>88.90038325220733</c:v>
                </c:pt>
                <c:pt idx="598">
                  <c:v>88.90062371153435</c:v>
                </c:pt>
                <c:pt idx="599">
                  <c:v>88.90040804206782</c:v>
                </c:pt>
                <c:pt idx="600">
                  <c:v>88.90014823935614</c:v>
                </c:pt>
                <c:pt idx="601">
                  <c:v>88.90015008830065</c:v>
                </c:pt>
                <c:pt idx="602">
                  <c:v>88.90025861026764</c:v>
                </c:pt>
                <c:pt idx="603">
                  <c:v>88.9001658564359</c:v>
                </c:pt>
                <c:pt idx="604">
                  <c:v>88.90015059838181</c:v>
                </c:pt>
                <c:pt idx="605">
                  <c:v>88.90009758152416</c:v>
                </c:pt>
                <c:pt idx="606">
                  <c:v>88.90009068317067</c:v>
                </c:pt>
                <c:pt idx="607">
                  <c:v>88.900230936093</c:v>
                </c:pt>
                <c:pt idx="608">
                  <c:v>88.90007395011428</c:v>
                </c:pt>
                <c:pt idx="609">
                  <c:v>88.90027661199184</c:v>
                </c:pt>
                <c:pt idx="610">
                  <c:v>88.90032547427704</c:v>
                </c:pt>
                <c:pt idx="611">
                  <c:v>88.90032737335312</c:v>
                </c:pt>
                <c:pt idx="612">
                  <c:v>88.90045951416336</c:v>
                </c:pt>
                <c:pt idx="613">
                  <c:v>88.90039484370141</c:v>
                </c:pt>
                <c:pt idx="614">
                  <c:v>88.90039100256379</c:v>
                </c:pt>
                <c:pt idx="615">
                  <c:v>88.9005389869844</c:v>
                </c:pt>
                <c:pt idx="616">
                  <c:v>88.90040659559051</c:v>
                </c:pt>
                <c:pt idx="617">
                  <c:v>88.90050913507547</c:v>
                </c:pt>
                <c:pt idx="618">
                  <c:v>88.90052188614223</c:v>
                </c:pt>
                <c:pt idx="619">
                  <c:v>88.90059907394547</c:v>
                </c:pt>
                <c:pt idx="620">
                  <c:v>88.90050885894077</c:v>
                </c:pt>
                <c:pt idx="621">
                  <c:v>88.9004499885929</c:v>
                </c:pt>
                <c:pt idx="622">
                  <c:v>88.90048394117616</c:v>
                </c:pt>
                <c:pt idx="623">
                  <c:v>88.9004434030509</c:v>
                </c:pt>
                <c:pt idx="624">
                  <c:v>88.90039977809862</c:v>
                </c:pt>
                <c:pt idx="625">
                  <c:v>88.9003120112903</c:v>
                </c:pt>
                <c:pt idx="626">
                  <c:v>88.90031795435492</c:v>
                </c:pt>
                <c:pt idx="627">
                  <c:v>88.90034435806425</c:v>
                </c:pt>
                <c:pt idx="628">
                  <c:v>88.90032321010989</c:v>
                </c:pt>
                <c:pt idx="629">
                  <c:v>88.90032239963041</c:v>
                </c:pt>
                <c:pt idx="630">
                  <c:v>88.90030764172631</c:v>
                </c:pt>
                <c:pt idx="631">
                  <c:v>88.90035451286714</c:v>
                </c:pt>
                <c:pt idx="632">
                  <c:v>88.90035309383383</c:v>
                </c:pt>
                <c:pt idx="633">
                  <c:v>88.9002662813044</c:v>
                </c:pt>
                <c:pt idx="634">
                  <c:v>88.90037106918301</c:v>
                </c:pt>
                <c:pt idx="635">
                  <c:v>88.900343748016</c:v>
                </c:pt>
                <c:pt idx="636">
                  <c:v>88.90035297731004</c:v>
                </c:pt>
                <c:pt idx="637">
                  <c:v>88.90045931439727</c:v>
                </c:pt>
                <c:pt idx="638">
                  <c:v>88.90041164003571</c:v>
                </c:pt>
                <c:pt idx="639">
                  <c:v>88.90047962730296</c:v>
                </c:pt>
                <c:pt idx="640">
                  <c:v>88.90038926473922</c:v>
                </c:pt>
                <c:pt idx="641">
                  <c:v>88.9004345380385</c:v>
                </c:pt>
                <c:pt idx="642">
                  <c:v>88.90043074660655</c:v>
                </c:pt>
                <c:pt idx="643">
                  <c:v>88.90042101874687</c:v>
                </c:pt>
                <c:pt idx="644">
                  <c:v>88.90043034238955</c:v>
                </c:pt>
                <c:pt idx="645">
                  <c:v>88.90043224248596</c:v>
                </c:pt>
                <c:pt idx="646">
                  <c:v>88.9003854170405</c:v>
                </c:pt>
                <c:pt idx="647">
                  <c:v>88.90036689786201</c:v>
                </c:pt>
                <c:pt idx="648">
                  <c:v>88.9004022661106</c:v>
                </c:pt>
                <c:pt idx="649">
                  <c:v>88.90040958324457</c:v>
                </c:pt>
                <c:pt idx="650">
                  <c:v>88.90043413768495</c:v>
                </c:pt>
                <c:pt idx="651">
                  <c:v>88.90043932862021</c:v>
                </c:pt>
                <c:pt idx="652">
                  <c:v>88.90040898523186</c:v>
                </c:pt>
                <c:pt idx="653">
                  <c:v>88.90041238512818</c:v>
                </c:pt>
                <c:pt idx="654">
                  <c:v>88.90040611693108</c:v>
                </c:pt>
                <c:pt idx="655">
                  <c:v>88.90042463869767</c:v>
                </c:pt>
                <c:pt idx="656">
                  <c:v>88.90041159472911</c:v>
                </c:pt>
                <c:pt idx="657">
                  <c:v>88.90042185450469</c:v>
                </c:pt>
                <c:pt idx="658">
                  <c:v>88.90039842546986</c:v>
                </c:pt>
                <c:pt idx="659">
                  <c:v>88.90045108431842</c:v>
                </c:pt>
                <c:pt idx="660">
                  <c:v>88.90040276280713</c:v>
                </c:pt>
                <c:pt idx="661">
                  <c:v>88.90040710197077</c:v>
                </c:pt>
                <c:pt idx="662">
                  <c:v>88.90039685984695</c:v>
                </c:pt>
                <c:pt idx="663">
                  <c:v>88.90039828805637</c:v>
                </c:pt>
                <c:pt idx="664">
                  <c:v>88.90037433058234</c:v>
                </c:pt>
                <c:pt idx="665">
                  <c:v>88.90037973421225</c:v>
                </c:pt>
                <c:pt idx="666">
                  <c:v>88.90037895024042</c:v>
                </c:pt>
                <c:pt idx="667">
                  <c:v>88.90037292659106</c:v>
                </c:pt>
                <c:pt idx="668">
                  <c:v>88.90037107842002</c:v>
                </c:pt>
                <c:pt idx="669">
                  <c:v>88.90036780358849</c:v>
                </c:pt>
                <c:pt idx="670">
                  <c:v>88.90036681434174</c:v>
                </c:pt>
                <c:pt idx="671">
                  <c:v>88.90036373677299</c:v>
                </c:pt>
                <c:pt idx="672">
                  <c:v>88.90035417348402</c:v>
                </c:pt>
                <c:pt idx="673">
                  <c:v>88.90035852792461</c:v>
                </c:pt>
                <c:pt idx="674">
                  <c:v>88.90035733362913</c:v>
                </c:pt>
                <c:pt idx="675">
                  <c:v>88.90037402808248</c:v>
                </c:pt>
                <c:pt idx="676">
                  <c:v>88.90036400508772</c:v>
                </c:pt>
                <c:pt idx="677">
                  <c:v>88.90038892772948</c:v>
                </c:pt>
                <c:pt idx="678">
                  <c:v>88.90038316700236</c:v>
                </c:pt>
                <c:pt idx="679">
                  <c:v>88.90038535137984</c:v>
                </c:pt>
                <c:pt idx="680">
                  <c:v>88.9003877367751</c:v>
                </c:pt>
                <c:pt idx="681">
                  <c:v>88.90040005137512</c:v>
                </c:pt>
                <c:pt idx="682">
                  <c:v>88.90039823646812</c:v>
                </c:pt>
                <c:pt idx="683">
                  <c:v>88.9004083969826</c:v>
                </c:pt>
                <c:pt idx="684">
                  <c:v>88.90040574015934</c:v>
                </c:pt>
                <c:pt idx="685">
                  <c:v>88.90040812202159</c:v>
                </c:pt>
                <c:pt idx="686">
                  <c:v>88.90041119317884</c:v>
                </c:pt>
                <c:pt idx="687">
                  <c:v>88.90041901002127</c:v>
                </c:pt>
                <c:pt idx="688">
                  <c:v>88.90041545484888</c:v>
                </c:pt>
                <c:pt idx="689">
                  <c:v>88.90038853105513</c:v>
                </c:pt>
                <c:pt idx="690">
                  <c:v>88.9003720228044</c:v>
                </c:pt>
                <c:pt idx="691">
                  <c:v>88.90038295609416</c:v>
                </c:pt>
                <c:pt idx="692">
                  <c:v>88.90039407083756</c:v>
                </c:pt>
                <c:pt idx="693">
                  <c:v>88.900389760812</c:v>
                </c:pt>
                <c:pt idx="694">
                  <c:v>88.90038835168436</c:v>
                </c:pt>
                <c:pt idx="695">
                  <c:v>88.90038753324771</c:v>
                </c:pt>
                <c:pt idx="696">
                  <c:v>88.90037936951362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24.6512071176149</c:v>
                </c:pt>
                <c:pt idx="2">
                  <c:v>29.57561251668862</c:v>
                </c:pt>
                <c:pt idx="3">
                  <c:v>27.53667573637331</c:v>
                </c:pt>
                <c:pt idx="4">
                  <c:v>23.53334538113663</c:v>
                </c:pt>
                <c:pt idx="5">
                  <c:v>18.62745110787169</c:v>
                </c:pt>
                <c:pt idx="6">
                  <c:v>10.35694504555376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25.09912258243291</c:v>
                </c:pt>
                <c:pt idx="2">
                  <c:v>9.558266439144671</c:v>
                </c:pt>
                <c:pt idx="3">
                  <c:v>4.230385233356104</c:v>
                </c:pt>
                <c:pt idx="4">
                  <c:v>2.379577946155858</c:v>
                </c:pt>
                <c:pt idx="5">
                  <c:v>1.432484149092836</c:v>
                </c:pt>
                <c:pt idx="6">
                  <c:v>1.679348276096208</c:v>
                </c:pt>
                <c:pt idx="7">
                  <c:v>0.3793620029232475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0.4479154648180158</c:v>
                </c:pt>
                <c:pt idx="2">
                  <c:v>4.633861040070943</c:v>
                </c:pt>
                <c:pt idx="3">
                  <c:v>6.269322013671419</c:v>
                </c:pt>
                <c:pt idx="4">
                  <c:v>6.382908301392531</c:v>
                </c:pt>
                <c:pt idx="5">
                  <c:v>6.338378422357778</c:v>
                </c:pt>
                <c:pt idx="6">
                  <c:v>9.949854338414143</c:v>
                </c:pt>
                <c:pt idx="7">
                  <c:v>10.73630704847701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34.94272029812375</c:v>
                </c:pt>
                <c:pt idx="2">
                  <c:v>39.05593824231592</c:v>
                </c:pt>
                <c:pt idx="3">
                  <c:v>35.09141658121167</c:v>
                </c:pt>
                <c:pt idx="4">
                  <c:v>29.38275599304254</c:v>
                </c:pt>
                <c:pt idx="5">
                  <c:v>22.93168837736842</c:v>
                </c:pt>
                <c:pt idx="6">
                  <c:v>12.46321811961392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36.32655252216458</c:v>
                </c:pt>
                <c:pt idx="2">
                  <c:v>9.558266439144667</c:v>
                </c:pt>
                <c:pt idx="3">
                  <c:v>4.230385233356105</c:v>
                </c:pt>
                <c:pt idx="4">
                  <c:v>2.379577946155859</c:v>
                </c:pt>
                <c:pt idx="5">
                  <c:v>1.432484149092836</c:v>
                </c:pt>
                <c:pt idx="6">
                  <c:v>1.679348276096208</c:v>
                </c:pt>
                <c:pt idx="7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1.383832224040836</c:v>
                </c:pt>
                <c:pt idx="2">
                  <c:v>5.445048494952497</c:v>
                </c:pt>
                <c:pt idx="3">
                  <c:v>8.194906894460349</c:v>
                </c:pt>
                <c:pt idx="4">
                  <c:v>8.088238534324995</c:v>
                </c:pt>
                <c:pt idx="5">
                  <c:v>7.883551764766947</c:v>
                </c:pt>
                <c:pt idx="6">
                  <c:v>12.14781853385071</c:v>
                </c:pt>
                <c:pt idx="7">
                  <c:v>12.84258012253717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29.82476255098933</c:v>
                </c:pt>
                <c:pt idx="2">
                  <c:v>24.3835700362206</c:v>
                </c:pt>
                <c:pt idx="3">
                  <c:v>21.09198963886315</c:v>
                </c:pt>
                <c:pt idx="4">
                  <c:v>16.83100099158048</c:v>
                </c:pt>
                <c:pt idx="5">
                  <c:v>9.477854449026571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30.30602961877504</c:v>
                </c:pt>
                <c:pt idx="2">
                  <c:v>4.230385233356104</c:v>
                </c:pt>
                <c:pt idx="3">
                  <c:v>2.379577946155858</c:v>
                </c:pt>
                <c:pt idx="4">
                  <c:v>1.432484149092836</c:v>
                </c:pt>
                <c:pt idx="5">
                  <c:v>1.679348276096208</c:v>
                </c:pt>
                <c:pt idx="6">
                  <c:v>0.3793620029232474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0.4812670677857093</c:v>
                </c:pt>
                <c:pt idx="2">
                  <c:v>9.671577748124838</c:v>
                </c:pt>
                <c:pt idx="3">
                  <c:v>5.671158343513313</c:v>
                </c:pt>
                <c:pt idx="4">
                  <c:v>5.693472796375501</c:v>
                </c:pt>
                <c:pt idx="5">
                  <c:v>9.032494818650118</c:v>
                </c:pt>
                <c:pt idx="6">
                  <c:v>9.857216451949821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51395390.1341413</v>
      </c>
      <c r="C2">
        <v>0</v>
      </c>
      <c r="D2">
        <v>26001502.44689036</v>
      </c>
      <c r="E2">
        <v>15662184.93586494</v>
      </c>
      <c r="F2">
        <v>4144873.161084433</v>
      </c>
      <c r="G2">
        <v>5586829.59030157</v>
      </c>
    </row>
    <row r="3" spans="1:7">
      <c r="A3">
        <v>1</v>
      </c>
      <c r="B3">
        <v>234038000.6566073</v>
      </c>
      <c r="C3">
        <v>3837147.894997608</v>
      </c>
      <c r="D3">
        <v>153319343.9409184</v>
      </c>
      <c r="E3">
        <v>15662184.93586494</v>
      </c>
      <c r="F3">
        <v>41448731.61084426</v>
      </c>
      <c r="G3">
        <v>19770592.27398214</v>
      </c>
    </row>
    <row r="4" spans="1:7">
      <c r="A4">
        <v>2</v>
      </c>
      <c r="B4">
        <v>221205612.5621877</v>
      </c>
      <c r="C4">
        <v>3686270.085494449</v>
      </c>
      <c r="D4">
        <v>143259018.7852547</v>
      </c>
      <c r="E4">
        <v>15662184.93586494</v>
      </c>
      <c r="F4">
        <v>39646362.40111186</v>
      </c>
      <c r="G4">
        <v>18951776.35446171</v>
      </c>
    </row>
    <row r="5" spans="1:7">
      <c r="A5">
        <v>3</v>
      </c>
      <c r="B5">
        <v>205601706.0844037</v>
      </c>
      <c r="C5">
        <v>3504174.189590151</v>
      </c>
      <c r="D5">
        <v>131366607.2965891</v>
      </c>
      <c r="E5">
        <v>15662184.93586494</v>
      </c>
      <c r="F5">
        <v>37015860.49652474</v>
      </c>
      <c r="G5">
        <v>18052879.16583485</v>
      </c>
    </row>
    <row r="6" spans="1:7">
      <c r="A6">
        <v>4</v>
      </c>
      <c r="B6">
        <v>199815282.1605758</v>
      </c>
      <c r="C6">
        <v>3444036.57565174</v>
      </c>
      <c r="D6">
        <v>127308121.9789021</v>
      </c>
      <c r="E6">
        <v>15662184.93586494</v>
      </c>
      <c r="F6">
        <v>35796419.25825258</v>
      </c>
      <c r="G6">
        <v>17604519.41190448</v>
      </c>
    </row>
    <row r="7" spans="1:7">
      <c r="A7">
        <v>5</v>
      </c>
      <c r="B7">
        <v>187934115.7393227</v>
      </c>
      <c r="C7">
        <v>3290122.984457294</v>
      </c>
      <c r="D7">
        <v>118625706.7822975</v>
      </c>
      <c r="E7">
        <v>15662184.93586494</v>
      </c>
      <c r="F7">
        <v>33504836.6950829</v>
      </c>
      <c r="G7">
        <v>16851264.3416201</v>
      </c>
    </row>
    <row r="8" spans="1:7">
      <c r="A8">
        <v>6</v>
      </c>
      <c r="B8">
        <v>183658588.7061539</v>
      </c>
      <c r="C8">
        <v>3244408.489598429</v>
      </c>
      <c r="D8">
        <v>115943706.9277155</v>
      </c>
      <c r="E8">
        <v>15662184.93586494</v>
      </c>
      <c r="F8">
        <v>32377663.92175039</v>
      </c>
      <c r="G8">
        <v>16430624.43122463</v>
      </c>
    </row>
    <row r="9" spans="1:7">
      <c r="A9">
        <v>7</v>
      </c>
      <c r="B9">
        <v>172930593.1445157</v>
      </c>
      <c r="C9">
        <v>3100308.123551791</v>
      </c>
      <c r="D9">
        <v>108320431.1448613</v>
      </c>
      <c r="E9">
        <v>15662184.93586494</v>
      </c>
      <c r="F9">
        <v>30177013.74753563</v>
      </c>
      <c r="G9">
        <v>15670655.19270211</v>
      </c>
    </row>
    <row r="10" spans="1:7">
      <c r="A10">
        <v>8</v>
      </c>
      <c r="B10">
        <v>169225609.467962</v>
      </c>
      <c r="C10">
        <v>3060313.782827651</v>
      </c>
      <c r="D10">
        <v>106166399.6971274</v>
      </c>
      <c r="E10">
        <v>15662184.93586494</v>
      </c>
      <c r="F10">
        <v>29088366.41958528</v>
      </c>
      <c r="G10">
        <v>15248344.63255676</v>
      </c>
    </row>
    <row r="11" spans="1:7">
      <c r="A11">
        <v>9</v>
      </c>
      <c r="B11">
        <v>159036996.7666393</v>
      </c>
      <c r="C11">
        <v>2920572.921753148</v>
      </c>
      <c r="D11">
        <v>99049323.67132199</v>
      </c>
      <c r="E11">
        <v>15662184.93586494</v>
      </c>
      <c r="F11">
        <v>26936163.910132</v>
      </c>
      <c r="G11">
        <v>14468751.32756718</v>
      </c>
    </row>
    <row r="12" spans="1:7">
      <c r="A12">
        <v>10</v>
      </c>
      <c r="B12">
        <v>155611555.901137</v>
      </c>
      <c r="C12">
        <v>2883161.488632728</v>
      </c>
      <c r="D12">
        <v>97156693.73359098</v>
      </c>
      <c r="E12">
        <v>15662184.93586494</v>
      </c>
      <c r="F12">
        <v>25870670.50940121</v>
      </c>
      <c r="G12">
        <v>14038845.23364714</v>
      </c>
    </row>
    <row r="13" spans="1:7">
      <c r="A13">
        <v>11</v>
      </c>
      <c r="B13">
        <v>145827109.9980731</v>
      </c>
      <c r="C13">
        <v>2745902.648094567</v>
      </c>
      <c r="D13">
        <v>90425751.51635742</v>
      </c>
      <c r="E13">
        <v>15662184.93586494</v>
      </c>
      <c r="F13">
        <v>23752911.4001202</v>
      </c>
      <c r="G13">
        <v>13240359.49763595</v>
      </c>
    </row>
    <row r="14" spans="1:7">
      <c r="A14">
        <v>12</v>
      </c>
      <c r="B14">
        <v>142663414.7554376</v>
      </c>
      <c r="C14">
        <v>2710628.145628327</v>
      </c>
      <c r="D14">
        <v>88779724.37597273</v>
      </c>
      <c r="E14">
        <v>15662184.93586494</v>
      </c>
      <c r="F14">
        <v>22742174.62937879</v>
      </c>
      <c r="G14">
        <v>12768702.66859275</v>
      </c>
    </row>
    <row r="15" spans="1:7">
      <c r="A15">
        <v>13</v>
      </c>
      <c r="B15">
        <v>133490652.8469494</v>
      </c>
      <c r="C15">
        <v>2576616.616571047</v>
      </c>
      <c r="D15">
        <v>82636761.37270947</v>
      </c>
      <c r="E15">
        <v>15662184.93586494</v>
      </c>
      <c r="F15">
        <v>20724365.80542213</v>
      </c>
      <c r="G15">
        <v>11890724.11638182</v>
      </c>
    </row>
    <row r="16" spans="1:7">
      <c r="A16">
        <v>14</v>
      </c>
      <c r="B16">
        <v>119893567.844165</v>
      </c>
      <c r="C16">
        <v>2412412.896586834</v>
      </c>
      <c r="D16">
        <v>72833428.60087983</v>
      </c>
      <c r="E16">
        <v>15662184.93586494</v>
      </c>
      <c r="F16">
        <v>18084042.5328441</v>
      </c>
      <c r="G16">
        <v>10901498.87798931</v>
      </c>
    </row>
    <row r="17" spans="1:7">
      <c r="A17">
        <v>15</v>
      </c>
      <c r="B17">
        <v>116109979.3081461</v>
      </c>
      <c r="C17">
        <v>2362462.43553717</v>
      </c>
      <c r="D17">
        <v>70160777.12992404</v>
      </c>
      <c r="E17">
        <v>15662184.93586494</v>
      </c>
      <c r="F17">
        <v>17299399.62072043</v>
      </c>
      <c r="G17">
        <v>10625155.18609953</v>
      </c>
    </row>
    <row r="18" spans="1:7">
      <c r="A18">
        <v>16</v>
      </c>
      <c r="B18">
        <v>116077609.6617436</v>
      </c>
      <c r="C18">
        <v>2364437.057677612</v>
      </c>
      <c r="D18">
        <v>70187944.59803237</v>
      </c>
      <c r="E18">
        <v>15662184.93586494</v>
      </c>
      <c r="F18">
        <v>17253699.29019329</v>
      </c>
      <c r="G18">
        <v>10609343.77997538</v>
      </c>
    </row>
    <row r="19" spans="1:7">
      <c r="A19">
        <v>17</v>
      </c>
      <c r="B19">
        <v>112045047.6688755</v>
      </c>
      <c r="C19">
        <v>2313184.733393427</v>
      </c>
      <c r="D19">
        <v>67547031.46555614</v>
      </c>
      <c r="E19">
        <v>15662184.93586494</v>
      </c>
      <c r="F19">
        <v>16282994.50370318</v>
      </c>
      <c r="G19">
        <v>10239652.03035776</v>
      </c>
    </row>
    <row r="20" spans="1:7">
      <c r="A20">
        <v>18</v>
      </c>
      <c r="B20">
        <v>108230193.6698362</v>
      </c>
      <c r="C20">
        <v>2268812.307278077</v>
      </c>
      <c r="D20">
        <v>64915257.30707839</v>
      </c>
      <c r="E20">
        <v>15662184.93586494</v>
      </c>
      <c r="F20">
        <v>15473330.02328051</v>
      </c>
      <c r="G20">
        <v>9910609.09633431</v>
      </c>
    </row>
    <row r="21" spans="1:7">
      <c r="A21">
        <v>19</v>
      </c>
      <c r="B21">
        <v>107604628.779419</v>
      </c>
      <c r="C21">
        <v>2257726.616820157</v>
      </c>
      <c r="D21">
        <v>64257193.2924874</v>
      </c>
      <c r="E21">
        <v>15662184.93586494</v>
      </c>
      <c r="F21">
        <v>15506746.41900107</v>
      </c>
      <c r="G21">
        <v>9920777.515245425</v>
      </c>
    </row>
    <row r="22" spans="1:7">
      <c r="A22">
        <v>20</v>
      </c>
      <c r="B22">
        <v>107453349.7892173</v>
      </c>
      <c r="C22">
        <v>2257271.011996348</v>
      </c>
      <c r="D22">
        <v>64212470.80744282</v>
      </c>
      <c r="E22">
        <v>15662184.93586494</v>
      </c>
      <c r="F22">
        <v>15432129.88077006</v>
      </c>
      <c r="G22">
        <v>9889293.153143095</v>
      </c>
    </row>
    <row r="23" spans="1:7">
      <c r="A23">
        <v>21</v>
      </c>
      <c r="B23">
        <v>103490895.690558</v>
      </c>
      <c r="C23">
        <v>2213134.606550341</v>
      </c>
      <c r="D23">
        <v>61380770.48379026</v>
      </c>
      <c r="E23">
        <v>15662184.93586494</v>
      </c>
      <c r="F23">
        <v>14651588.99251396</v>
      </c>
      <c r="G23">
        <v>9583216.671838449</v>
      </c>
    </row>
    <row r="24" spans="1:7">
      <c r="A24">
        <v>22</v>
      </c>
      <c r="B24">
        <v>99365025.46822564</v>
      </c>
      <c r="C24">
        <v>2168841.895230672</v>
      </c>
      <c r="D24">
        <v>58433300.66206571</v>
      </c>
      <c r="E24">
        <v>15662184.93586494</v>
      </c>
      <c r="F24">
        <v>13831913.29774634</v>
      </c>
      <c r="G24">
        <v>9268784.677317983</v>
      </c>
    </row>
    <row r="25" spans="1:7">
      <c r="A25">
        <v>23</v>
      </c>
      <c r="B25">
        <v>98698260.46838465</v>
      </c>
      <c r="C25">
        <v>2160173.794052391</v>
      </c>
      <c r="D25">
        <v>57735234.6132822</v>
      </c>
      <c r="E25">
        <v>15662184.93586494</v>
      </c>
      <c r="F25">
        <v>13852796.14027262</v>
      </c>
      <c r="G25">
        <v>9287870.984912505</v>
      </c>
    </row>
    <row r="26" spans="1:7">
      <c r="A26">
        <v>24</v>
      </c>
      <c r="B26">
        <v>98532726.78467304</v>
      </c>
      <c r="C26">
        <v>2159020.330079437</v>
      </c>
      <c r="D26">
        <v>57680866.46911294</v>
      </c>
      <c r="E26">
        <v>15662184.93586494</v>
      </c>
      <c r="F26">
        <v>13780131.62413495</v>
      </c>
      <c r="G26">
        <v>9250523.425480764</v>
      </c>
    </row>
    <row r="27" spans="1:7">
      <c r="A27">
        <v>25</v>
      </c>
      <c r="B27">
        <v>94350678.11741155</v>
      </c>
      <c r="C27">
        <v>2115567.172492426</v>
      </c>
      <c r="D27">
        <v>54668251.90694467</v>
      </c>
      <c r="E27">
        <v>15662184.93586494</v>
      </c>
      <c r="F27">
        <v>12959795.32495222</v>
      </c>
      <c r="G27">
        <v>8944878.777157292</v>
      </c>
    </row>
    <row r="28" spans="1:7">
      <c r="A28">
        <v>26</v>
      </c>
      <c r="B28">
        <v>90375644.45947608</v>
      </c>
      <c r="C28">
        <v>2076098.691650922</v>
      </c>
      <c r="D28">
        <v>51820587.65661456</v>
      </c>
      <c r="E28">
        <v>15662184.93586494</v>
      </c>
      <c r="F28">
        <v>12162377.56934088</v>
      </c>
      <c r="G28">
        <v>8654395.606004789</v>
      </c>
    </row>
    <row r="29" spans="1:7">
      <c r="A29">
        <v>27</v>
      </c>
      <c r="B29">
        <v>85933767.00950284</v>
      </c>
      <c r="C29">
        <v>2031259.117225536</v>
      </c>
      <c r="D29">
        <v>48730661.18209931</v>
      </c>
      <c r="E29">
        <v>15662184.93586494</v>
      </c>
      <c r="F29">
        <v>11216132.86245386</v>
      </c>
      <c r="G29">
        <v>8293528.911859195</v>
      </c>
    </row>
    <row r="30" spans="1:7">
      <c r="A30">
        <v>28</v>
      </c>
      <c r="B30">
        <v>83963180.67621152</v>
      </c>
      <c r="C30">
        <v>2013955.276281761</v>
      </c>
      <c r="D30">
        <v>47325156.92694526</v>
      </c>
      <c r="E30">
        <v>15662184.93586494</v>
      </c>
      <c r="F30">
        <v>10825593.08909299</v>
      </c>
      <c r="G30">
        <v>8136290.448026588</v>
      </c>
    </row>
    <row r="31" spans="1:7">
      <c r="A31">
        <v>29</v>
      </c>
      <c r="B31">
        <v>83054739.91919571</v>
      </c>
      <c r="C31">
        <v>2009099.410799454</v>
      </c>
      <c r="D31">
        <v>46679946.85138687</v>
      </c>
      <c r="E31">
        <v>15662184.93586494</v>
      </c>
      <c r="F31">
        <v>10638813.48862763</v>
      </c>
      <c r="G31">
        <v>8064695.232516825</v>
      </c>
    </row>
    <row r="32" spans="1:7">
      <c r="A32">
        <v>30</v>
      </c>
      <c r="B32">
        <v>83312139.06463675</v>
      </c>
      <c r="C32">
        <v>2012503.519149858</v>
      </c>
      <c r="D32">
        <v>46849112.2967371</v>
      </c>
      <c r="E32">
        <v>15662184.93586494</v>
      </c>
      <c r="F32">
        <v>10704023.98171227</v>
      </c>
      <c r="G32">
        <v>8084314.331172592</v>
      </c>
    </row>
    <row r="33" spans="1:7">
      <c r="A33">
        <v>31</v>
      </c>
      <c r="B33">
        <v>80850030.51092428</v>
      </c>
      <c r="C33">
        <v>1990884.831659314</v>
      </c>
      <c r="D33">
        <v>45053453.47404769</v>
      </c>
      <c r="E33">
        <v>15662184.93586494</v>
      </c>
      <c r="F33">
        <v>10229192.95342955</v>
      </c>
      <c r="G33">
        <v>7914314.31592278</v>
      </c>
    </row>
    <row r="34" spans="1:7">
      <c r="A34">
        <v>32</v>
      </c>
      <c r="B34">
        <v>79934359.53335799</v>
      </c>
      <c r="C34">
        <v>1984632.751349773</v>
      </c>
      <c r="D34">
        <v>44461946.78958458</v>
      </c>
      <c r="E34">
        <v>15662184.93586494</v>
      </c>
      <c r="F34">
        <v>9998754.311269391</v>
      </c>
      <c r="G34">
        <v>7826840.745289311</v>
      </c>
    </row>
    <row r="35" spans="1:7">
      <c r="A35">
        <v>33</v>
      </c>
      <c r="B35">
        <v>79912556.13201936</v>
      </c>
      <c r="C35">
        <v>1985573.082105807</v>
      </c>
      <c r="D35">
        <v>44495164.49217181</v>
      </c>
      <c r="E35">
        <v>15662184.93586494</v>
      </c>
      <c r="F35">
        <v>9958200.642757973</v>
      </c>
      <c r="G35">
        <v>7811432.979118826</v>
      </c>
    </row>
    <row r="36" spans="1:7">
      <c r="A36">
        <v>34</v>
      </c>
      <c r="B36">
        <v>78004272.0884797</v>
      </c>
      <c r="C36">
        <v>1969170.997049687</v>
      </c>
      <c r="D36">
        <v>43137460.19734698</v>
      </c>
      <c r="E36">
        <v>15662184.93586494</v>
      </c>
      <c r="F36">
        <v>9565840.40678988</v>
      </c>
      <c r="G36">
        <v>7669615.551428219</v>
      </c>
    </row>
    <row r="37" spans="1:7">
      <c r="A37">
        <v>35</v>
      </c>
      <c r="B37">
        <v>75876878.02052043</v>
      </c>
      <c r="C37">
        <v>1950799.831449144</v>
      </c>
      <c r="D37">
        <v>41635673.60526489</v>
      </c>
      <c r="E37">
        <v>15662184.93586494</v>
      </c>
      <c r="F37">
        <v>9122343.702593679</v>
      </c>
      <c r="G37">
        <v>7505875.945347779</v>
      </c>
    </row>
    <row r="38" spans="1:7">
      <c r="A38">
        <v>36</v>
      </c>
      <c r="B38">
        <v>74909243.33643124</v>
      </c>
      <c r="C38">
        <v>1943248.524133359</v>
      </c>
      <c r="D38">
        <v>41026185.26599634</v>
      </c>
      <c r="E38">
        <v>15662184.93586494</v>
      </c>
      <c r="F38">
        <v>8875043.200377151</v>
      </c>
      <c r="G38">
        <v>7402581.410059457</v>
      </c>
    </row>
    <row r="39" spans="1:7">
      <c r="A39">
        <v>37</v>
      </c>
      <c r="B39">
        <v>74867497.04618007</v>
      </c>
      <c r="C39">
        <v>1943198.086999528</v>
      </c>
      <c r="D39">
        <v>41052173.51254176</v>
      </c>
      <c r="E39">
        <v>15662184.93586494</v>
      </c>
      <c r="F39">
        <v>8827988.051623801</v>
      </c>
      <c r="G39">
        <v>7381952.45915004</v>
      </c>
    </row>
    <row r="40" spans="1:7">
      <c r="A40">
        <v>38</v>
      </c>
      <c r="B40">
        <v>73008946.76115577</v>
      </c>
      <c r="C40">
        <v>1927758.242876214</v>
      </c>
      <c r="D40">
        <v>39754198.19982882</v>
      </c>
      <c r="E40">
        <v>15662184.93586494</v>
      </c>
      <c r="F40">
        <v>8430820.852144137</v>
      </c>
      <c r="G40">
        <v>7233984.530441652</v>
      </c>
    </row>
    <row r="41" spans="1:7">
      <c r="A41">
        <v>39</v>
      </c>
      <c r="B41">
        <v>71350789.79573707</v>
      </c>
      <c r="C41">
        <v>1914081.443445894</v>
      </c>
      <c r="D41">
        <v>38609774.0382316</v>
      </c>
      <c r="E41">
        <v>15662184.93586494</v>
      </c>
      <c r="F41">
        <v>8072981.117502066</v>
      </c>
      <c r="G41">
        <v>7091768.260692575</v>
      </c>
    </row>
    <row r="42" spans="1:7">
      <c r="A42">
        <v>40</v>
      </c>
      <c r="B42">
        <v>69424081.21353546</v>
      </c>
      <c r="C42">
        <v>1902949.807991302</v>
      </c>
      <c r="D42">
        <v>37228620.9238119</v>
      </c>
      <c r="E42">
        <v>15662184.93586494</v>
      </c>
      <c r="F42">
        <v>7684062.563402708</v>
      </c>
      <c r="G42">
        <v>6946262.982464609</v>
      </c>
    </row>
    <row r="43" spans="1:7">
      <c r="A43">
        <v>41</v>
      </c>
      <c r="B43">
        <v>68285335.54644987</v>
      </c>
      <c r="C43">
        <v>1895847.424512591</v>
      </c>
      <c r="D43">
        <v>36426109.90588539</v>
      </c>
      <c r="E43">
        <v>15662184.93586494</v>
      </c>
      <c r="F43">
        <v>7441963.084255046</v>
      </c>
      <c r="G43">
        <v>6859230.195931897</v>
      </c>
    </row>
    <row r="44" spans="1:7">
      <c r="A44">
        <v>42</v>
      </c>
      <c r="B44">
        <v>67808005.50921863</v>
      </c>
      <c r="C44">
        <v>1891067.505892647</v>
      </c>
      <c r="D44">
        <v>36081700.77655437</v>
      </c>
      <c r="E44">
        <v>15662184.93586494</v>
      </c>
      <c r="F44">
        <v>7349001.147182812</v>
      </c>
      <c r="G44">
        <v>6824051.143723855</v>
      </c>
    </row>
    <row r="45" spans="1:7">
      <c r="A45">
        <v>43</v>
      </c>
      <c r="B45">
        <v>67730782.02725627</v>
      </c>
      <c r="C45">
        <v>1890896.975844727</v>
      </c>
      <c r="D45">
        <v>36014834.63963386</v>
      </c>
      <c r="E45">
        <v>15662184.93586494</v>
      </c>
      <c r="F45">
        <v>7342767.294189866</v>
      </c>
      <c r="G45">
        <v>6820098.181722873</v>
      </c>
    </row>
    <row r="46" spans="1:7">
      <c r="A46">
        <v>44</v>
      </c>
      <c r="B46">
        <v>66454187.85285527</v>
      </c>
      <c r="C46">
        <v>1883505.200001795</v>
      </c>
      <c r="D46">
        <v>35147993.22451595</v>
      </c>
      <c r="E46">
        <v>15662184.93586494</v>
      </c>
      <c r="F46">
        <v>7051659.53471655</v>
      </c>
      <c r="G46">
        <v>6708844.957756028</v>
      </c>
    </row>
    <row r="47" spans="1:7">
      <c r="A47">
        <v>45</v>
      </c>
      <c r="B47">
        <v>65942643.57806053</v>
      </c>
      <c r="C47">
        <v>1880131.833974141</v>
      </c>
      <c r="D47">
        <v>34752526.7042174</v>
      </c>
      <c r="E47">
        <v>15662184.93586494</v>
      </c>
      <c r="F47">
        <v>6969472.087733376</v>
      </c>
      <c r="G47">
        <v>6678328.016270676</v>
      </c>
    </row>
    <row r="48" spans="1:7">
      <c r="A48">
        <v>46</v>
      </c>
      <c r="B48">
        <v>65982891.54367456</v>
      </c>
      <c r="C48">
        <v>1881110.912150407</v>
      </c>
      <c r="D48">
        <v>34794732.24596098</v>
      </c>
      <c r="E48">
        <v>15662184.93586494</v>
      </c>
      <c r="F48">
        <v>6967364.012070497</v>
      </c>
      <c r="G48">
        <v>6677499.437627736</v>
      </c>
    </row>
    <row r="49" spans="1:7">
      <c r="A49">
        <v>47</v>
      </c>
      <c r="B49">
        <v>64825224.29839992</v>
      </c>
      <c r="C49">
        <v>1875005.976505553</v>
      </c>
      <c r="D49">
        <v>33976312.22942863</v>
      </c>
      <c r="E49">
        <v>15662184.93586494</v>
      </c>
      <c r="F49">
        <v>6727455.217372924</v>
      </c>
      <c r="G49">
        <v>6584265.939227871</v>
      </c>
    </row>
    <row r="50" spans="1:7">
      <c r="A50">
        <v>48</v>
      </c>
      <c r="B50">
        <v>63619802.39115316</v>
      </c>
      <c r="C50">
        <v>1870707.620489178</v>
      </c>
      <c r="D50">
        <v>33130282.85054092</v>
      </c>
      <c r="E50">
        <v>15662184.93586494</v>
      </c>
      <c r="F50">
        <v>6471048.959790957</v>
      </c>
      <c r="G50">
        <v>6485578.024467154</v>
      </c>
    </row>
    <row r="51" spans="1:7">
      <c r="A51">
        <v>49</v>
      </c>
      <c r="B51">
        <v>63093422.53899303</v>
      </c>
      <c r="C51">
        <v>1869655.143480592</v>
      </c>
      <c r="D51">
        <v>32714777.93083782</v>
      </c>
      <c r="E51">
        <v>15662184.93586494</v>
      </c>
      <c r="F51">
        <v>6386933.818097291</v>
      </c>
      <c r="G51">
        <v>6459870.710712377</v>
      </c>
    </row>
    <row r="52" spans="1:7">
      <c r="A52">
        <v>50</v>
      </c>
      <c r="B52">
        <v>62604862.21992476</v>
      </c>
      <c r="C52">
        <v>1869245.688302428</v>
      </c>
      <c r="D52">
        <v>32397392.21570939</v>
      </c>
      <c r="E52">
        <v>15662184.93586494</v>
      </c>
      <c r="F52">
        <v>6264949.03046752</v>
      </c>
      <c r="G52">
        <v>6411090.34958048</v>
      </c>
    </row>
    <row r="53" spans="1:7">
      <c r="A53">
        <v>51</v>
      </c>
      <c r="B53">
        <v>61704407.79000927</v>
      </c>
      <c r="C53">
        <v>1867916.629209974</v>
      </c>
      <c r="D53">
        <v>31747676.1757923</v>
      </c>
      <c r="E53">
        <v>15662184.93586494</v>
      </c>
      <c r="F53">
        <v>6084724.519997598</v>
      </c>
      <c r="G53">
        <v>6341905.529144452</v>
      </c>
    </row>
    <row r="54" spans="1:7">
      <c r="A54">
        <v>52</v>
      </c>
      <c r="B54">
        <v>60924937.68900678</v>
      </c>
      <c r="C54">
        <v>1868262.172462172</v>
      </c>
      <c r="D54">
        <v>31184499.63683791</v>
      </c>
      <c r="E54">
        <v>15662184.93586494</v>
      </c>
      <c r="F54">
        <v>5925346.887067171</v>
      </c>
      <c r="G54">
        <v>6284644.056774587</v>
      </c>
    </row>
    <row r="55" spans="1:7">
      <c r="A55">
        <v>53</v>
      </c>
      <c r="B55">
        <v>59913945.7811179</v>
      </c>
      <c r="C55">
        <v>1866084.761343698</v>
      </c>
      <c r="D55">
        <v>30483874.18148168</v>
      </c>
      <c r="E55">
        <v>15662184.93586494</v>
      </c>
      <c r="F55">
        <v>5702946.227246348</v>
      </c>
      <c r="G55">
        <v>6198855.675181236</v>
      </c>
    </row>
    <row r="56" spans="1:7">
      <c r="A56">
        <v>54</v>
      </c>
      <c r="B56">
        <v>59218151.41531917</v>
      </c>
      <c r="C56">
        <v>1865992.20454768</v>
      </c>
      <c r="D56">
        <v>29994174.34451907</v>
      </c>
      <c r="E56">
        <v>15662184.93586494</v>
      </c>
      <c r="F56">
        <v>5555663.875905694</v>
      </c>
      <c r="G56">
        <v>6140136.054481783</v>
      </c>
    </row>
    <row r="57" spans="1:7">
      <c r="A57">
        <v>55</v>
      </c>
      <c r="B57">
        <v>58898952.39448823</v>
      </c>
      <c r="C57">
        <v>1867595.417691686</v>
      </c>
      <c r="D57">
        <v>29775812.85332314</v>
      </c>
      <c r="E57">
        <v>15662184.93586494</v>
      </c>
      <c r="F57">
        <v>5481552.531835066</v>
      </c>
      <c r="G57">
        <v>6111806.655773393</v>
      </c>
    </row>
    <row r="58" spans="1:7">
      <c r="A58">
        <v>56</v>
      </c>
      <c r="B58">
        <v>58891125.48398134</v>
      </c>
      <c r="C58">
        <v>1867300.202009136</v>
      </c>
      <c r="D58">
        <v>29777936.27051339</v>
      </c>
      <c r="E58">
        <v>15662184.93586494</v>
      </c>
      <c r="F58">
        <v>5473979.151649005</v>
      </c>
      <c r="G58">
        <v>6109724.923944877</v>
      </c>
    </row>
    <row r="59" spans="1:7">
      <c r="A59">
        <v>57</v>
      </c>
      <c r="B59">
        <v>58128175.22974903</v>
      </c>
      <c r="C59">
        <v>1868735.40438441</v>
      </c>
      <c r="D59">
        <v>29222661.00786345</v>
      </c>
      <c r="E59">
        <v>15662184.93586494</v>
      </c>
      <c r="F59">
        <v>5322490.173094824</v>
      </c>
      <c r="G59">
        <v>6052103.708541407</v>
      </c>
    </row>
    <row r="60" spans="1:7">
      <c r="A60">
        <v>58</v>
      </c>
      <c r="B60">
        <v>57645024.03579386</v>
      </c>
      <c r="C60">
        <v>1870583.018021151</v>
      </c>
      <c r="D60">
        <v>28855527.51029066</v>
      </c>
      <c r="E60">
        <v>15662184.93586494</v>
      </c>
      <c r="F60">
        <v>5234610.901855277</v>
      </c>
      <c r="G60">
        <v>6022117.66976183</v>
      </c>
    </row>
    <row r="61" spans="1:7">
      <c r="A61">
        <v>59</v>
      </c>
      <c r="B61">
        <v>57292342.85703811</v>
      </c>
      <c r="C61">
        <v>1871914.894971369</v>
      </c>
      <c r="D61">
        <v>28625793.1581187</v>
      </c>
      <c r="E61">
        <v>15662184.93586494</v>
      </c>
      <c r="F61">
        <v>5144964.37651192</v>
      </c>
      <c r="G61">
        <v>5987485.491571184</v>
      </c>
    </row>
    <row r="62" spans="1:7">
      <c r="A62">
        <v>60</v>
      </c>
      <c r="B62">
        <v>56938516.03524828</v>
      </c>
      <c r="C62">
        <v>1872650.842282777</v>
      </c>
      <c r="D62">
        <v>28353387.16550392</v>
      </c>
      <c r="E62">
        <v>15662184.93586494</v>
      </c>
      <c r="F62">
        <v>5085181.51737688</v>
      </c>
      <c r="G62">
        <v>5965111.574219771</v>
      </c>
    </row>
    <row r="63" spans="1:7">
      <c r="A63">
        <v>61</v>
      </c>
      <c r="B63">
        <v>56318167.50560064</v>
      </c>
      <c r="C63">
        <v>1875545.699968351</v>
      </c>
      <c r="D63">
        <v>27919291.11911018</v>
      </c>
      <c r="E63">
        <v>15662184.93586494</v>
      </c>
      <c r="F63">
        <v>4947696.98904219</v>
      </c>
      <c r="G63">
        <v>5913448.761614979</v>
      </c>
    </row>
    <row r="64" spans="1:7">
      <c r="A64">
        <v>62</v>
      </c>
      <c r="B64">
        <v>55662412.49620467</v>
      </c>
      <c r="C64">
        <v>1877747.897380528</v>
      </c>
      <c r="D64">
        <v>27473777.72335023</v>
      </c>
      <c r="E64">
        <v>15662184.93586494</v>
      </c>
      <c r="F64">
        <v>4795902.11281317</v>
      </c>
      <c r="G64">
        <v>5852799.826795803</v>
      </c>
    </row>
    <row r="65" spans="1:7">
      <c r="A65">
        <v>63</v>
      </c>
      <c r="B65">
        <v>55378051.20408225</v>
      </c>
      <c r="C65">
        <v>1878769.186259898</v>
      </c>
      <c r="D65">
        <v>27253789.58382628</v>
      </c>
      <c r="E65">
        <v>15662184.93586494</v>
      </c>
      <c r="F65">
        <v>4747627.295281127</v>
      </c>
      <c r="G65">
        <v>5835680.202849999</v>
      </c>
    </row>
    <row r="66" spans="1:7">
      <c r="A66">
        <v>64</v>
      </c>
      <c r="B66">
        <v>54877458.12643523</v>
      </c>
      <c r="C66">
        <v>1881259.043875555</v>
      </c>
      <c r="D66">
        <v>26910244.5255199</v>
      </c>
      <c r="E66">
        <v>15662184.93586494</v>
      </c>
      <c r="F66">
        <v>4632209.345798592</v>
      </c>
      <c r="G66">
        <v>5791560.275376245</v>
      </c>
    </row>
    <row r="67" spans="1:7">
      <c r="A67">
        <v>65</v>
      </c>
      <c r="B67">
        <v>54448095.73250952</v>
      </c>
      <c r="C67">
        <v>1882625.16888196</v>
      </c>
      <c r="D67">
        <v>26615173.85942447</v>
      </c>
      <c r="E67">
        <v>15662184.93586494</v>
      </c>
      <c r="F67">
        <v>4535795.218707656</v>
      </c>
      <c r="G67">
        <v>5752316.549630491</v>
      </c>
    </row>
    <row r="68" spans="1:7">
      <c r="A68">
        <v>66</v>
      </c>
      <c r="B68">
        <v>53857646.43994761</v>
      </c>
      <c r="C68">
        <v>1888388.088916621</v>
      </c>
      <c r="D68">
        <v>26187970.94881548</v>
      </c>
      <c r="E68">
        <v>15662184.93586494</v>
      </c>
      <c r="F68">
        <v>4413530.548075856</v>
      </c>
      <c r="G68">
        <v>5705571.91827471</v>
      </c>
    </row>
    <row r="69" spans="1:7">
      <c r="A69">
        <v>67</v>
      </c>
      <c r="B69">
        <v>53411550.71358262</v>
      </c>
      <c r="C69">
        <v>1892722.348277923</v>
      </c>
      <c r="D69">
        <v>25868752.01533261</v>
      </c>
      <c r="E69">
        <v>15662184.93586494</v>
      </c>
      <c r="F69">
        <v>4317733.911638951</v>
      </c>
      <c r="G69">
        <v>5670157.502468194</v>
      </c>
    </row>
    <row r="70" spans="1:7">
      <c r="A70">
        <v>68</v>
      </c>
      <c r="B70">
        <v>53201711.57975604</v>
      </c>
      <c r="C70">
        <v>1893749.546117522</v>
      </c>
      <c r="D70">
        <v>25715174.59227816</v>
      </c>
      <c r="E70">
        <v>15662184.93586494</v>
      </c>
      <c r="F70">
        <v>4276381.95387149</v>
      </c>
      <c r="G70">
        <v>5654220.551623927</v>
      </c>
    </row>
    <row r="71" spans="1:7">
      <c r="A71">
        <v>69</v>
      </c>
      <c r="B71">
        <v>53210496.97695369</v>
      </c>
      <c r="C71">
        <v>1893630.234232135</v>
      </c>
      <c r="D71">
        <v>25726392.62946523</v>
      </c>
      <c r="E71">
        <v>15662184.93586494</v>
      </c>
      <c r="F71">
        <v>4274399.438912428</v>
      </c>
      <c r="G71">
        <v>5653889.738478958</v>
      </c>
    </row>
    <row r="72" spans="1:7">
      <c r="A72">
        <v>70</v>
      </c>
      <c r="B72">
        <v>52712305.70381127</v>
      </c>
      <c r="C72">
        <v>1898687.069459271</v>
      </c>
      <c r="D72">
        <v>25375188.17490542</v>
      </c>
      <c r="E72">
        <v>15662184.93586494</v>
      </c>
      <c r="F72">
        <v>4164910.252510915</v>
      </c>
      <c r="G72">
        <v>5611335.271070727</v>
      </c>
    </row>
    <row r="73" spans="1:7">
      <c r="A73">
        <v>71</v>
      </c>
      <c r="B73">
        <v>52372730.7492846</v>
      </c>
      <c r="C73">
        <v>1901992.482393329</v>
      </c>
      <c r="D73">
        <v>25149134.32126554</v>
      </c>
      <c r="E73">
        <v>15662184.93586494</v>
      </c>
      <c r="F73">
        <v>4082118.437540142</v>
      </c>
      <c r="G73">
        <v>5577300.572220642</v>
      </c>
    </row>
    <row r="74" spans="1:7">
      <c r="A74">
        <v>72</v>
      </c>
      <c r="B74">
        <v>52119401.96962439</v>
      </c>
      <c r="C74">
        <v>1904853.781458436</v>
      </c>
      <c r="D74">
        <v>24957703.92707096</v>
      </c>
      <c r="E74">
        <v>15662184.93586494</v>
      </c>
      <c r="F74">
        <v>4035257.054144747</v>
      </c>
      <c r="G74">
        <v>5559402.271085308</v>
      </c>
    </row>
    <row r="75" spans="1:7">
      <c r="A75">
        <v>73</v>
      </c>
      <c r="B75">
        <v>51872544.57320915</v>
      </c>
      <c r="C75">
        <v>1908351.115950586</v>
      </c>
      <c r="D75">
        <v>24793956.6055489</v>
      </c>
      <c r="E75">
        <v>15662184.93586494</v>
      </c>
      <c r="F75">
        <v>3972970.632535091</v>
      </c>
      <c r="G75">
        <v>5535081.28330964</v>
      </c>
    </row>
    <row r="76" spans="1:7">
      <c r="A76">
        <v>74</v>
      </c>
      <c r="B76">
        <v>51469649.37460469</v>
      </c>
      <c r="C76">
        <v>1913421.838025989</v>
      </c>
      <c r="D76">
        <v>24507364.19269296</v>
      </c>
      <c r="E76">
        <v>15662184.93586494</v>
      </c>
      <c r="F76">
        <v>3885768.644573891</v>
      </c>
      <c r="G76">
        <v>5500909.763446909</v>
      </c>
    </row>
    <row r="77" spans="1:7">
      <c r="A77">
        <v>75</v>
      </c>
      <c r="B77">
        <v>51055348.9162156</v>
      </c>
      <c r="C77">
        <v>1920371.945240831</v>
      </c>
      <c r="D77">
        <v>24203656.31522502</v>
      </c>
      <c r="E77">
        <v>15662184.93586494</v>
      </c>
      <c r="F77">
        <v>3800134.910795865</v>
      </c>
      <c r="G77">
        <v>5469000.809088956</v>
      </c>
    </row>
    <row r="78" spans="1:7">
      <c r="A78">
        <v>76</v>
      </c>
      <c r="B78">
        <v>50838704.61910826</v>
      </c>
      <c r="C78">
        <v>1923020.981225623</v>
      </c>
      <c r="D78">
        <v>24054944.05776051</v>
      </c>
      <c r="E78">
        <v>15662184.93586494</v>
      </c>
      <c r="F78">
        <v>3748807.147113902</v>
      </c>
      <c r="G78">
        <v>5449747.49714328</v>
      </c>
    </row>
    <row r="79" spans="1:7">
      <c r="A79">
        <v>77</v>
      </c>
      <c r="B79">
        <v>50645749.0675533</v>
      </c>
      <c r="C79">
        <v>1926400.592529438</v>
      </c>
      <c r="D79">
        <v>23928025.89456933</v>
      </c>
      <c r="E79">
        <v>15662184.93586494</v>
      </c>
      <c r="F79">
        <v>3699241.197461432</v>
      </c>
      <c r="G79">
        <v>5429896.447128167</v>
      </c>
    </row>
    <row r="80" spans="1:7">
      <c r="A80">
        <v>78</v>
      </c>
      <c r="B80">
        <v>50332276.65088421</v>
      </c>
      <c r="C80">
        <v>1932542.957145497</v>
      </c>
      <c r="D80">
        <v>23698137.64333991</v>
      </c>
      <c r="E80">
        <v>15662184.93586494</v>
      </c>
      <c r="F80">
        <v>3634537.909642841</v>
      </c>
      <c r="G80">
        <v>5404873.20489103</v>
      </c>
    </row>
    <row r="81" spans="1:7">
      <c r="A81">
        <v>79</v>
      </c>
      <c r="B81">
        <v>50068301.54880644</v>
      </c>
      <c r="C81">
        <v>1939044.028952226</v>
      </c>
      <c r="D81">
        <v>23503421.70076624</v>
      </c>
      <c r="E81">
        <v>15662184.93586494</v>
      </c>
      <c r="F81">
        <v>3578874.182421402</v>
      </c>
      <c r="G81">
        <v>5384776.700801644</v>
      </c>
    </row>
    <row r="82" spans="1:7">
      <c r="A82">
        <v>80</v>
      </c>
      <c r="B82">
        <v>49694587.18462125</v>
      </c>
      <c r="C82">
        <v>1945863.87624264</v>
      </c>
      <c r="D82">
        <v>23240277.55120217</v>
      </c>
      <c r="E82">
        <v>15662184.93586494</v>
      </c>
      <c r="F82">
        <v>3494545.450689758</v>
      </c>
      <c r="G82">
        <v>5351715.37062174</v>
      </c>
    </row>
    <row r="83" spans="1:7">
      <c r="A83">
        <v>81</v>
      </c>
      <c r="B83">
        <v>49519301.06871479</v>
      </c>
      <c r="C83">
        <v>1949808.236013702</v>
      </c>
      <c r="D83">
        <v>23104684.9979355</v>
      </c>
      <c r="E83">
        <v>15662184.93586494</v>
      </c>
      <c r="F83">
        <v>3463506.500338022</v>
      </c>
      <c r="G83">
        <v>5339116.398562627</v>
      </c>
    </row>
    <row r="84" spans="1:7">
      <c r="A84">
        <v>82</v>
      </c>
      <c r="B84">
        <v>49298353.46171305</v>
      </c>
      <c r="C84">
        <v>1955570.743301529</v>
      </c>
      <c r="D84">
        <v>22946639.94822876</v>
      </c>
      <c r="E84">
        <v>15662184.93586494</v>
      </c>
      <c r="F84">
        <v>3414093.233773101</v>
      </c>
      <c r="G84">
        <v>5319864.600544719</v>
      </c>
    </row>
    <row r="85" spans="1:7">
      <c r="A85">
        <v>83</v>
      </c>
      <c r="B85">
        <v>48998439.74248777</v>
      </c>
      <c r="C85">
        <v>1962774.265183133</v>
      </c>
      <c r="D85">
        <v>22729972.73944827</v>
      </c>
      <c r="E85">
        <v>15662184.93586494</v>
      </c>
      <c r="F85">
        <v>3348649.988077115</v>
      </c>
      <c r="G85">
        <v>5294857.81391432</v>
      </c>
    </row>
    <row r="86" spans="1:7">
      <c r="A86">
        <v>84</v>
      </c>
      <c r="B86">
        <v>48754020.60203292</v>
      </c>
      <c r="C86">
        <v>1969409.823215941</v>
      </c>
      <c r="D86">
        <v>22545469.13243089</v>
      </c>
      <c r="E86">
        <v>15662184.93586494</v>
      </c>
      <c r="F86">
        <v>3299769.077777027</v>
      </c>
      <c r="G86">
        <v>5277187.632744124</v>
      </c>
    </row>
    <row r="87" spans="1:7">
      <c r="A87">
        <v>85</v>
      </c>
      <c r="B87">
        <v>48570576.0034235</v>
      </c>
      <c r="C87">
        <v>1974411.686928413</v>
      </c>
      <c r="D87">
        <v>22420301.13519578</v>
      </c>
      <c r="E87">
        <v>15662184.93586494</v>
      </c>
      <c r="F87">
        <v>3254125.335023302</v>
      </c>
      <c r="G87">
        <v>5259552.910411066</v>
      </c>
    </row>
    <row r="88" spans="1:7">
      <c r="A88">
        <v>86</v>
      </c>
      <c r="B88">
        <v>48393696.89800511</v>
      </c>
      <c r="C88">
        <v>1978959.24481959</v>
      </c>
      <c r="D88">
        <v>22284562.44470747</v>
      </c>
      <c r="E88">
        <v>15662184.93586494</v>
      </c>
      <c r="F88">
        <v>3220936.680053968</v>
      </c>
      <c r="G88">
        <v>5247053.592559148</v>
      </c>
    </row>
    <row r="89" spans="1:7">
      <c r="A89">
        <v>87</v>
      </c>
      <c r="B89">
        <v>48122480.44940142</v>
      </c>
      <c r="C89">
        <v>1987264.061009754</v>
      </c>
      <c r="D89">
        <v>22087965.20510248</v>
      </c>
      <c r="E89">
        <v>15662184.93586494</v>
      </c>
      <c r="F89">
        <v>3160724.369088452</v>
      </c>
      <c r="G89">
        <v>5224341.878335794</v>
      </c>
    </row>
    <row r="90" spans="1:7">
      <c r="A90">
        <v>88</v>
      </c>
      <c r="B90">
        <v>47845116.59077624</v>
      </c>
      <c r="C90">
        <v>1995055.991647649</v>
      </c>
      <c r="D90">
        <v>21891948.30071551</v>
      </c>
      <c r="E90">
        <v>15662184.93586494</v>
      </c>
      <c r="F90">
        <v>3096787.909011485</v>
      </c>
      <c r="G90">
        <v>5199139.453536659</v>
      </c>
    </row>
    <row r="91" spans="1:7">
      <c r="A91">
        <v>89</v>
      </c>
      <c r="B91">
        <v>47654136.70844769</v>
      </c>
      <c r="C91">
        <v>2002580.301606127</v>
      </c>
      <c r="D91">
        <v>21744487.7343845</v>
      </c>
      <c r="E91">
        <v>15662184.93586494</v>
      </c>
      <c r="F91">
        <v>3059680.965487746</v>
      </c>
      <c r="G91">
        <v>5185202.771104381</v>
      </c>
    </row>
    <row r="92" spans="1:7">
      <c r="A92">
        <v>90</v>
      </c>
      <c r="B92">
        <v>47498680.94844769</v>
      </c>
      <c r="C92">
        <v>2008953.987397579</v>
      </c>
      <c r="D92">
        <v>21627116.70258185</v>
      </c>
      <c r="E92">
        <v>15662184.93586494</v>
      </c>
      <c r="F92">
        <v>3027714.467660005</v>
      </c>
      <c r="G92">
        <v>5172710.854943317</v>
      </c>
    </row>
    <row r="93" spans="1:7">
      <c r="A93">
        <v>91</v>
      </c>
      <c r="B93">
        <v>47357711.0731578</v>
      </c>
      <c r="C93">
        <v>2013761.112946041</v>
      </c>
      <c r="D93">
        <v>21516451.02368131</v>
      </c>
      <c r="E93">
        <v>15662184.93586494</v>
      </c>
      <c r="F93">
        <v>3001960.142900065</v>
      </c>
      <c r="G93">
        <v>5163353.857765443</v>
      </c>
    </row>
    <row r="94" spans="1:7">
      <c r="A94">
        <v>92</v>
      </c>
      <c r="B94">
        <v>47142072.10653196</v>
      </c>
      <c r="C94">
        <v>2020964.101680087</v>
      </c>
      <c r="D94">
        <v>21362502.90784229</v>
      </c>
      <c r="E94">
        <v>15662184.93586494</v>
      </c>
      <c r="F94">
        <v>2952125.460602623</v>
      </c>
      <c r="G94">
        <v>5144294.700542022</v>
      </c>
    </row>
    <row r="95" spans="1:7">
      <c r="A95">
        <v>93</v>
      </c>
      <c r="B95">
        <v>46961385.69620162</v>
      </c>
      <c r="C95">
        <v>2026266.985173029</v>
      </c>
      <c r="D95">
        <v>21233820.81228592</v>
      </c>
      <c r="E95">
        <v>15662184.93586494</v>
      </c>
      <c r="F95">
        <v>2911352.099744877</v>
      </c>
      <c r="G95">
        <v>5127760.863132853</v>
      </c>
    </row>
    <row r="96" spans="1:7">
      <c r="A96">
        <v>94</v>
      </c>
      <c r="B96">
        <v>46734862.1975135</v>
      </c>
      <c r="C96">
        <v>2035472.381993811</v>
      </c>
      <c r="D96">
        <v>21068963.13564522</v>
      </c>
      <c r="E96">
        <v>15662184.93586494</v>
      </c>
      <c r="F96">
        <v>2859753.817701195</v>
      </c>
      <c r="G96">
        <v>5108487.926308331</v>
      </c>
    </row>
    <row r="97" spans="1:7">
      <c r="A97">
        <v>95</v>
      </c>
      <c r="B97">
        <v>46575330.72092099</v>
      </c>
      <c r="C97">
        <v>2041261.84846112</v>
      </c>
      <c r="D97">
        <v>20951442.82358736</v>
      </c>
      <c r="E97">
        <v>15662184.93586494</v>
      </c>
      <c r="F97">
        <v>2825046.088875312</v>
      </c>
      <c r="G97">
        <v>5095395.024132252</v>
      </c>
    </row>
    <row r="98" spans="1:7">
      <c r="A98">
        <v>96</v>
      </c>
      <c r="B98">
        <v>46366180.47185763</v>
      </c>
      <c r="C98">
        <v>2050106.625163205</v>
      </c>
      <c r="D98">
        <v>20797783.55979011</v>
      </c>
      <c r="E98">
        <v>15662184.93586494</v>
      </c>
      <c r="F98">
        <v>2778543.375852398</v>
      </c>
      <c r="G98">
        <v>5077561.975186984</v>
      </c>
    </row>
    <row r="99" spans="1:7">
      <c r="A99">
        <v>97</v>
      </c>
      <c r="B99">
        <v>46191869.65349217</v>
      </c>
      <c r="C99">
        <v>2057305.303592899</v>
      </c>
      <c r="D99">
        <v>20675163.30130981</v>
      </c>
      <c r="E99">
        <v>15662184.93586494</v>
      </c>
      <c r="F99">
        <v>2736526.933838696</v>
      </c>
      <c r="G99">
        <v>5060689.178885825</v>
      </c>
    </row>
    <row r="100" spans="1:7">
      <c r="A100">
        <v>98</v>
      </c>
      <c r="B100">
        <v>46060532.94885206</v>
      </c>
      <c r="C100">
        <v>2063147.725913208</v>
      </c>
      <c r="D100">
        <v>20573509.61428752</v>
      </c>
      <c r="E100">
        <v>15662184.93586494</v>
      </c>
      <c r="F100">
        <v>2710788.748517156</v>
      </c>
      <c r="G100">
        <v>5050901.924269233</v>
      </c>
    </row>
    <row r="101" spans="1:7">
      <c r="A101">
        <v>99</v>
      </c>
      <c r="B101">
        <v>45936610.58263902</v>
      </c>
      <c r="C101">
        <v>2069184.012589523</v>
      </c>
      <c r="D101">
        <v>20487056.88995124</v>
      </c>
      <c r="E101">
        <v>15662184.93586494</v>
      </c>
      <c r="F101">
        <v>2679454.357881547</v>
      </c>
      <c r="G101">
        <v>5038730.386351774</v>
      </c>
    </row>
    <row r="102" spans="1:7">
      <c r="A102">
        <v>100</v>
      </c>
      <c r="B102">
        <v>45750346.88665811</v>
      </c>
      <c r="C102">
        <v>2077674.148257977</v>
      </c>
      <c r="D102">
        <v>20349887.86782794</v>
      </c>
      <c r="E102">
        <v>15662184.93586494</v>
      </c>
      <c r="F102">
        <v>2638027.153333284</v>
      </c>
      <c r="G102">
        <v>5022572.781373965</v>
      </c>
    </row>
    <row r="103" spans="1:7">
      <c r="A103">
        <v>101</v>
      </c>
      <c r="B103">
        <v>45558417.807033</v>
      </c>
      <c r="C103">
        <v>2087951.771699206</v>
      </c>
      <c r="D103">
        <v>20204127.47554448</v>
      </c>
      <c r="E103">
        <v>15662184.93586494</v>
      </c>
      <c r="F103">
        <v>2596922.971571226</v>
      </c>
      <c r="G103">
        <v>5007230.652353156</v>
      </c>
    </row>
    <row r="104" spans="1:7">
      <c r="A104">
        <v>102</v>
      </c>
      <c r="B104">
        <v>45414459.26484713</v>
      </c>
      <c r="C104">
        <v>2094131.241939815</v>
      </c>
      <c r="D104">
        <v>20103525.99325906</v>
      </c>
      <c r="E104">
        <v>15662184.93586494</v>
      </c>
      <c r="F104">
        <v>2561295.840881499</v>
      </c>
      <c r="G104">
        <v>4993321.252901819</v>
      </c>
    </row>
    <row r="105" spans="1:7">
      <c r="A105">
        <v>103</v>
      </c>
      <c r="B105">
        <v>45295981.51431796</v>
      </c>
      <c r="C105">
        <v>2099319.520460795</v>
      </c>
      <c r="D105">
        <v>20019279.6990653</v>
      </c>
      <c r="E105">
        <v>15662184.93586494</v>
      </c>
      <c r="F105">
        <v>2532668.497548969</v>
      </c>
      <c r="G105">
        <v>4982528.861377958</v>
      </c>
    </row>
    <row r="106" spans="1:7">
      <c r="A106">
        <v>104</v>
      </c>
      <c r="B106">
        <v>45188091.47645346</v>
      </c>
      <c r="C106">
        <v>2105035.438504021</v>
      </c>
      <c r="D106">
        <v>19944751.90183818</v>
      </c>
      <c r="E106">
        <v>15662184.93586494</v>
      </c>
      <c r="F106">
        <v>2504674.766523604</v>
      </c>
      <c r="G106">
        <v>4971444.43372272</v>
      </c>
    </row>
    <row r="107" spans="1:7">
      <c r="A107">
        <v>105</v>
      </c>
      <c r="B107">
        <v>45032893.00838743</v>
      </c>
      <c r="C107">
        <v>2114066.681137398</v>
      </c>
      <c r="D107">
        <v>19827774.56112333</v>
      </c>
      <c r="E107">
        <v>15662184.93586494</v>
      </c>
      <c r="F107">
        <v>2470563.622432733</v>
      </c>
      <c r="G107">
        <v>4958303.207829038</v>
      </c>
    </row>
    <row r="108" spans="1:7">
      <c r="A108">
        <v>106</v>
      </c>
      <c r="B108">
        <v>44903134.79729377</v>
      </c>
      <c r="C108">
        <v>2122817.476556359</v>
      </c>
      <c r="D108">
        <v>19728942.66725719</v>
      </c>
      <c r="E108">
        <v>15662184.93586494</v>
      </c>
      <c r="F108">
        <v>2441467.717591452</v>
      </c>
      <c r="G108">
        <v>4947722.00002382</v>
      </c>
    </row>
    <row r="109" spans="1:7">
      <c r="A109">
        <v>107</v>
      </c>
      <c r="B109">
        <v>44742952.01760148</v>
      </c>
      <c r="C109">
        <v>2131865.517207694</v>
      </c>
      <c r="D109">
        <v>19609120.07099727</v>
      </c>
      <c r="E109">
        <v>15662184.93586494</v>
      </c>
      <c r="F109">
        <v>2406028.337654698</v>
      </c>
      <c r="G109">
        <v>4933753.155876881</v>
      </c>
    </row>
    <row r="110" spans="1:7">
      <c r="A110">
        <v>108</v>
      </c>
      <c r="B110">
        <v>44628026.78253595</v>
      </c>
      <c r="C110">
        <v>2139489.512411101</v>
      </c>
      <c r="D110">
        <v>19523734.82455715</v>
      </c>
      <c r="E110">
        <v>15662184.93586494</v>
      </c>
      <c r="F110">
        <v>2379304.378724661</v>
      </c>
      <c r="G110">
        <v>4923313.130978092</v>
      </c>
    </row>
    <row r="111" spans="1:7">
      <c r="A111">
        <v>109</v>
      </c>
      <c r="B111">
        <v>44478877.6812836</v>
      </c>
      <c r="C111">
        <v>2148861.65019848</v>
      </c>
      <c r="D111">
        <v>19412335.10349203</v>
      </c>
      <c r="E111">
        <v>15662184.93586494</v>
      </c>
      <c r="F111">
        <v>2345269.039262012</v>
      </c>
      <c r="G111">
        <v>4910226.952466145</v>
      </c>
    </row>
    <row r="112" spans="1:7">
      <c r="A112">
        <v>110</v>
      </c>
      <c r="B112">
        <v>44352483.29273731</v>
      </c>
      <c r="C112">
        <v>2157551.695139034</v>
      </c>
      <c r="D112">
        <v>19313902.11106721</v>
      </c>
      <c r="E112">
        <v>15662184.93586494</v>
      </c>
      <c r="F112">
        <v>2318451.72408658</v>
      </c>
      <c r="G112">
        <v>4900392.826579545</v>
      </c>
    </row>
    <row r="113" spans="1:7">
      <c r="A113">
        <v>111</v>
      </c>
      <c r="B113">
        <v>44257037.2965448</v>
      </c>
      <c r="C113">
        <v>2164040.556043744</v>
      </c>
      <c r="D113">
        <v>19245767.91924378</v>
      </c>
      <c r="E113">
        <v>15662184.93586494</v>
      </c>
      <c r="F113">
        <v>2294075.323279643</v>
      </c>
      <c r="G113">
        <v>4890968.562112691</v>
      </c>
    </row>
    <row r="114" spans="1:7">
      <c r="A114">
        <v>112</v>
      </c>
      <c r="B114">
        <v>44168188.20135855</v>
      </c>
      <c r="C114">
        <v>2169894.445664129</v>
      </c>
      <c r="D114">
        <v>19175354.36467227</v>
      </c>
      <c r="E114">
        <v>15662184.93586494</v>
      </c>
      <c r="F114">
        <v>2276447.164551242</v>
      </c>
      <c r="G114">
        <v>4884307.290605971</v>
      </c>
    </row>
    <row r="115" spans="1:7">
      <c r="A115">
        <v>113</v>
      </c>
      <c r="B115">
        <v>44035795.168953</v>
      </c>
      <c r="C115">
        <v>2179754.277870798</v>
      </c>
      <c r="D115">
        <v>19075251.9045594</v>
      </c>
      <c r="E115">
        <v>15662184.93586494</v>
      </c>
      <c r="F115">
        <v>2245846.744416544</v>
      </c>
      <c r="G115">
        <v>4872757.306241326</v>
      </c>
    </row>
    <row r="116" spans="1:7">
      <c r="A116">
        <v>114</v>
      </c>
      <c r="B116">
        <v>43896676.29812136</v>
      </c>
      <c r="C116">
        <v>2189298.406780478</v>
      </c>
      <c r="D116">
        <v>18973073.65251855</v>
      </c>
      <c r="E116">
        <v>15662184.93586494</v>
      </c>
      <c r="F116">
        <v>2212487.000275283</v>
      </c>
      <c r="G116">
        <v>4859632.302682111</v>
      </c>
    </row>
    <row r="117" spans="1:7">
      <c r="A117">
        <v>115</v>
      </c>
      <c r="B117">
        <v>43786250.43231548</v>
      </c>
      <c r="C117">
        <v>2198765.201555625</v>
      </c>
      <c r="D117">
        <v>18885044.99014695</v>
      </c>
      <c r="E117">
        <v>15662184.93586494</v>
      </c>
      <c r="F117">
        <v>2189348.956366963</v>
      </c>
      <c r="G117">
        <v>4850906.348381006</v>
      </c>
    </row>
    <row r="118" spans="1:7">
      <c r="A118">
        <v>116</v>
      </c>
      <c r="B118">
        <v>43695511.95693101</v>
      </c>
      <c r="C118">
        <v>2207026.449193659</v>
      </c>
      <c r="D118">
        <v>18813221.57673221</v>
      </c>
      <c r="E118">
        <v>15662184.93586494</v>
      </c>
      <c r="F118">
        <v>2169815.364776322</v>
      </c>
      <c r="G118">
        <v>4843263.630363885</v>
      </c>
    </row>
    <row r="119" spans="1:7">
      <c r="A119">
        <v>117</v>
      </c>
      <c r="B119">
        <v>43613195.97094443</v>
      </c>
      <c r="C119">
        <v>2213835.428515219</v>
      </c>
      <c r="D119">
        <v>18746221.30680452</v>
      </c>
      <c r="E119">
        <v>15662184.93586494</v>
      </c>
      <c r="F119">
        <v>2153649.952692207</v>
      </c>
      <c r="G119">
        <v>4837304.347067543</v>
      </c>
    </row>
    <row r="120" spans="1:7">
      <c r="A120">
        <v>118</v>
      </c>
      <c r="B120">
        <v>43498111.47703829</v>
      </c>
      <c r="C120">
        <v>2223033.123408286</v>
      </c>
      <c r="D120">
        <v>18659452.3652528</v>
      </c>
      <c r="E120">
        <v>15662184.93586494</v>
      </c>
      <c r="F120">
        <v>2126522.386063996</v>
      </c>
      <c r="G120">
        <v>4826918.666448262</v>
      </c>
    </row>
    <row r="121" spans="1:7">
      <c r="A121">
        <v>119</v>
      </c>
      <c r="B121">
        <v>43400843.93801591</v>
      </c>
      <c r="C121">
        <v>2230077.360486871</v>
      </c>
      <c r="D121">
        <v>18586656.85830673</v>
      </c>
      <c r="E121">
        <v>15662184.93586494</v>
      </c>
      <c r="F121">
        <v>2104065.035118878</v>
      </c>
      <c r="G121">
        <v>4817859.748238487</v>
      </c>
    </row>
    <row r="122" spans="1:7">
      <c r="A122">
        <v>120</v>
      </c>
      <c r="B122">
        <v>43283039.52013689</v>
      </c>
      <c r="C122">
        <v>2240895.383350348</v>
      </c>
      <c r="D122">
        <v>18496082.34538234</v>
      </c>
      <c r="E122">
        <v>15662184.93586494</v>
      </c>
      <c r="F122">
        <v>2076394.357008152</v>
      </c>
      <c r="G122">
        <v>4807482.498531111</v>
      </c>
    </row>
    <row r="123" spans="1:7">
      <c r="A123">
        <v>121</v>
      </c>
      <c r="B123">
        <v>43196527.21199535</v>
      </c>
      <c r="C123">
        <v>2248171.797343007</v>
      </c>
      <c r="D123">
        <v>18429138.43101143</v>
      </c>
      <c r="E123">
        <v>15662184.93586494</v>
      </c>
      <c r="F123">
        <v>2056899.522679134</v>
      </c>
      <c r="G123">
        <v>4800132.525096834</v>
      </c>
    </row>
    <row r="124" spans="1:7">
      <c r="A124">
        <v>122</v>
      </c>
      <c r="B124">
        <v>43086268.01262902</v>
      </c>
      <c r="C124">
        <v>2258523.175157051</v>
      </c>
      <c r="D124">
        <v>18343543.45340544</v>
      </c>
      <c r="E124">
        <v>15662184.93586494</v>
      </c>
      <c r="F124">
        <v>2031575.056073904</v>
      </c>
      <c r="G124">
        <v>4790441.392127683</v>
      </c>
    </row>
    <row r="125" spans="1:7">
      <c r="A125">
        <v>123</v>
      </c>
      <c r="B125">
        <v>42991518.40391734</v>
      </c>
      <c r="C125">
        <v>2267167.159310211</v>
      </c>
      <c r="D125">
        <v>18272870.61217911</v>
      </c>
      <c r="E125">
        <v>15662184.93586494</v>
      </c>
      <c r="F125">
        <v>2008192.169763752</v>
      </c>
      <c r="G125">
        <v>4781103.526799331</v>
      </c>
    </row>
    <row r="126" spans="1:7">
      <c r="A126">
        <v>124</v>
      </c>
      <c r="B126">
        <v>42919909.83462011</v>
      </c>
      <c r="C126">
        <v>2274131.023621546</v>
      </c>
      <c r="D126">
        <v>18214586.80145888</v>
      </c>
      <c r="E126">
        <v>15662184.93586494</v>
      </c>
      <c r="F126">
        <v>1993500.728999145</v>
      </c>
      <c r="G126">
        <v>4775506.344675598</v>
      </c>
    </row>
    <row r="127" spans="1:7">
      <c r="A127">
        <v>125</v>
      </c>
      <c r="B127">
        <v>42854099.31266451</v>
      </c>
      <c r="C127">
        <v>2280946.80884625</v>
      </c>
      <c r="D127">
        <v>18165834.35403434</v>
      </c>
      <c r="E127">
        <v>15662184.93586494</v>
      </c>
      <c r="F127">
        <v>1976309.137296594</v>
      </c>
      <c r="G127">
        <v>4768824.076622386</v>
      </c>
    </row>
    <row r="128" spans="1:7">
      <c r="A128">
        <v>126</v>
      </c>
      <c r="B128">
        <v>42756319.42212719</v>
      </c>
      <c r="C128">
        <v>2290458.762722647</v>
      </c>
      <c r="D128">
        <v>18089865.55014605</v>
      </c>
      <c r="E128">
        <v>15662184.93586494</v>
      </c>
      <c r="F128">
        <v>1953788.676211777</v>
      </c>
      <c r="G128">
        <v>4760021.497181781</v>
      </c>
    </row>
    <row r="129" spans="1:7">
      <c r="A129">
        <v>127</v>
      </c>
      <c r="B129">
        <v>42652116.18003835</v>
      </c>
      <c r="C129">
        <v>2302074.908233079</v>
      </c>
      <c r="D129">
        <v>18005944.93644357</v>
      </c>
      <c r="E129">
        <v>15662184.93586494</v>
      </c>
      <c r="F129">
        <v>1930587.07713582</v>
      </c>
      <c r="G129">
        <v>4751324.322360935</v>
      </c>
    </row>
    <row r="130" spans="1:7">
      <c r="A130">
        <v>128</v>
      </c>
      <c r="B130">
        <v>42566740.4798459</v>
      </c>
      <c r="C130">
        <v>2310300.13355876</v>
      </c>
      <c r="D130">
        <v>17941971.28056887</v>
      </c>
      <c r="E130">
        <v>15662184.93586494</v>
      </c>
      <c r="F130">
        <v>1909263.831339249</v>
      </c>
      <c r="G130">
        <v>4743020.298514088</v>
      </c>
    </row>
    <row r="131" spans="1:7">
      <c r="A131">
        <v>129</v>
      </c>
      <c r="B131">
        <v>42496066.98588997</v>
      </c>
      <c r="C131">
        <v>2316991.631459322</v>
      </c>
      <c r="D131">
        <v>17888650.23748847</v>
      </c>
      <c r="E131">
        <v>15662184.93586494</v>
      </c>
      <c r="F131">
        <v>1891802.690428714</v>
      </c>
      <c r="G131">
        <v>4736437.490648527</v>
      </c>
    </row>
    <row r="132" spans="1:7">
      <c r="A132">
        <v>130</v>
      </c>
      <c r="B132">
        <v>42432101.48389471</v>
      </c>
      <c r="C132">
        <v>2323907.887529687</v>
      </c>
      <c r="D132">
        <v>17841386.58655762</v>
      </c>
      <c r="E132">
        <v>15662184.93586494</v>
      </c>
      <c r="F132">
        <v>1874862.897741624</v>
      </c>
      <c r="G132">
        <v>4729759.176200835</v>
      </c>
    </row>
    <row r="133" spans="1:7">
      <c r="A133">
        <v>131</v>
      </c>
      <c r="B133">
        <v>42344851.19779698</v>
      </c>
      <c r="C133">
        <v>2334172.664984319</v>
      </c>
      <c r="D133">
        <v>17771679.97479934</v>
      </c>
      <c r="E133">
        <v>15662184.93586494</v>
      </c>
      <c r="F133">
        <v>1854783.370414437</v>
      </c>
      <c r="G133">
        <v>4722030.251733944</v>
      </c>
    </row>
    <row r="134" spans="1:7">
      <c r="A134">
        <v>132</v>
      </c>
      <c r="B134">
        <v>42270814.3593675</v>
      </c>
      <c r="C134">
        <v>2344047.819737474</v>
      </c>
      <c r="D134">
        <v>17711555.11654939</v>
      </c>
      <c r="E134">
        <v>15662184.93586494</v>
      </c>
      <c r="F134">
        <v>1837360.293139169</v>
      </c>
      <c r="G134">
        <v>4715666.19407654</v>
      </c>
    </row>
    <row r="135" spans="1:7">
      <c r="A135">
        <v>133</v>
      </c>
      <c r="B135">
        <v>42181562.27649105</v>
      </c>
      <c r="C135">
        <v>2354263.979774634</v>
      </c>
      <c r="D135">
        <v>17640748.03016422</v>
      </c>
      <c r="E135">
        <v>15662184.93586494</v>
      </c>
      <c r="F135">
        <v>1816778.988127072</v>
      </c>
      <c r="G135">
        <v>4707586.342560184</v>
      </c>
    </row>
    <row r="136" spans="1:7">
      <c r="A136">
        <v>134</v>
      </c>
      <c r="B136">
        <v>42114830.11662915</v>
      </c>
      <c r="C136">
        <v>2362948.421487246</v>
      </c>
      <c r="D136">
        <v>17587761.47876276</v>
      </c>
      <c r="E136">
        <v>15662184.93586494</v>
      </c>
      <c r="F136">
        <v>1800647.793086917</v>
      </c>
      <c r="G136">
        <v>4701287.487427278</v>
      </c>
    </row>
    <row r="137" spans="1:7">
      <c r="A137">
        <v>135</v>
      </c>
      <c r="B137">
        <v>42030912.20865689</v>
      </c>
      <c r="C137">
        <v>2373373.469290582</v>
      </c>
      <c r="D137">
        <v>17521063.85957178</v>
      </c>
      <c r="E137">
        <v>15662184.93586494</v>
      </c>
      <c r="F137">
        <v>1780688.435326142</v>
      </c>
      <c r="G137">
        <v>4693601.508603444</v>
      </c>
    </row>
    <row r="138" spans="1:7">
      <c r="A138">
        <v>136</v>
      </c>
      <c r="B138">
        <v>41958059.52772479</v>
      </c>
      <c r="C138">
        <v>2383151.497478317</v>
      </c>
      <c r="D138">
        <v>17460708.49358378</v>
      </c>
      <c r="E138">
        <v>15662184.93586494</v>
      </c>
      <c r="F138">
        <v>1764413.657393911</v>
      </c>
      <c r="G138">
        <v>4687600.943403848</v>
      </c>
    </row>
    <row r="139" spans="1:7">
      <c r="A139">
        <v>137</v>
      </c>
      <c r="B139">
        <v>41902843.92377557</v>
      </c>
      <c r="C139">
        <v>2390431.13661711</v>
      </c>
      <c r="D139">
        <v>17418442.1593381</v>
      </c>
      <c r="E139">
        <v>15662184.93586494</v>
      </c>
      <c r="F139">
        <v>1749820.574586856</v>
      </c>
      <c r="G139">
        <v>4681965.117368566</v>
      </c>
    </row>
    <row r="140" spans="1:7">
      <c r="A140">
        <v>138</v>
      </c>
      <c r="B140">
        <v>41852695.48088456</v>
      </c>
      <c r="C140">
        <v>2396884.856984622</v>
      </c>
      <c r="D140">
        <v>17376190.59045845</v>
      </c>
      <c r="E140">
        <v>15662184.93586494</v>
      </c>
      <c r="F140">
        <v>1739403.107690598</v>
      </c>
      <c r="G140">
        <v>4678031.989885959</v>
      </c>
    </row>
    <row r="141" spans="1:7">
      <c r="A141">
        <v>139</v>
      </c>
      <c r="B141">
        <v>41778861.6182635</v>
      </c>
      <c r="C141">
        <v>2407448.795975549</v>
      </c>
      <c r="D141">
        <v>17316343.93271346</v>
      </c>
      <c r="E141">
        <v>15662184.93586494</v>
      </c>
      <c r="F141">
        <v>1721568.29190809</v>
      </c>
      <c r="G141">
        <v>4671315.661801467</v>
      </c>
    </row>
    <row r="142" spans="1:7">
      <c r="A142">
        <v>140</v>
      </c>
      <c r="B142">
        <v>41699158.370083</v>
      </c>
      <c r="C142">
        <v>2417929.247942745</v>
      </c>
      <c r="D142">
        <v>17253896.63836613</v>
      </c>
      <c r="E142">
        <v>15662184.93586494</v>
      </c>
      <c r="F142">
        <v>1701645.716275708</v>
      </c>
      <c r="G142">
        <v>4663501.831633483</v>
      </c>
    </row>
    <row r="143" spans="1:7">
      <c r="A143">
        <v>141</v>
      </c>
      <c r="B143">
        <v>41631985.2047957</v>
      </c>
      <c r="C143">
        <v>2428451.175798818</v>
      </c>
      <c r="D143">
        <v>17197074.30656441</v>
      </c>
      <c r="E143">
        <v>15662184.93586494</v>
      </c>
      <c r="F143">
        <v>1686502.215715087</v>
      </c>
      <c r="G143">
        <v>4657772.570852433</v>
      </c>
    </row>
    <row r="144" spans="1:7">
      <c r="A144">
        <v>142</v>
      </c>
      <c r="B144">
        <v>41576354.23174591</v>
      </c>
      <c r="C144">
        <v>2437759.591551251</v>
      </c>
      <c r="D144">
        <v>17149874.85629306</v>
      </c>
      <c r="E144">
        <v>15662184.93586494</v>
      </c>
      <c r="F144">
        <v>1673750.703107101</v>
      </c>
      <c r="G144">
        <v>4652784.144929558</v>
      </c>
    </row>
    <row r="145" spans="1:7">
      <c r="A145">
        <v>143</v>
      </c>
      <c r="B145">
        <v>41526191.00916155</v>
      </c>
      <c r="C145">
        <v>2445567.512454848</v>
      </c>
      <c r="D145">
        <v>17106381.93636093</v>
      </c>
      <c r="E145">
        <v>15662184.93586494</v>
      </c>
      <c r="F145">
        <v>1663190.253822119</v>
      </c>
      <c r="G145">
        <v>4648866.370658716</v>
      </c>
    </row>
    <row r="146" spans="1:7">
      <c r="A146">
        <v>144</v>
      </c>
      <c r="B146">
        <v>41458771.03645878</v>
      </c>
      <c r="C146">
        <v>2455653.23892467</v>
      </c>
      <c r="D146">
        <v>17051816.67520044</v>
      </c>
      <c r="E146">
        <v>15662184.93586494</v>
      </c>
      <c r="F146">
        <v>1646603.189369073</v>
      </c>
      <c r="G146">
        <v>4642512.997099657</v>
      </c>
    </row>
    <row r="147" spans="1:7">
      <c r="A147">
        <v>145</v>
      </c>
      <c r="B147">
        <v>41401052.61701316</v>
      </c>
      <c r="C147">
        <v>2463512.033240413</v>
      </c>
      <c r="D147">
        <v>17005719.42067607</v>
      </c>
      <c r="E147">
        <v>15662184.93586494</v>
      </c>
      <c r="F147">
        <v>1632713.373722872</v>
      </c>
      <c r="G147">
        <v>4636922.853508877</v>
      </c>
    </row>
    <row r="148" spans="1:7">
      <c r="A148">
        <v>146</v>
      </c>
      <c r="B148">
        <v>41332198.29923776</v>
      </c>
      <c r="C148">
        <v>2475064.084705884</v>
      </c>
      <c r="D148">
        <v>16948758.1102922</v>
      </c>
      <c r="E148">
        <v>15662184.93586494</v>
      </c>
      <c r="F148">
        <v>1615677.743355433</v>
      </c>
      <c r="G148">
        <v>4630513.425019301</v>
      </c>
    </row>
    <row r="149" spans="1:7">
      <c r="A149">
        <v>147</v>
      </c>
      <c r="B149">
        <v>41279796.30236562</v>
      </c>
      <c r="C149">
        <v>2483205.808836193</v>
      </c>
      <c r="D149">
        <v>16905356.91018581</v>
      </c>
      <c r="E149">
        <v>15662184.93586494</v>
      </c>
      <c r="F149">
        <v>1603230.801149896</v>
      </c>
      <c r="G149">
        <v>4625817.846328788</v>
      </c>
    </row>
    <row r="150" spans="1:7">
      <c r="A150">
        <v>148</v>
      </c>
      <c r="B150">
        <v>41214712.93852418</v>
      </c>
      <c r="C150">
        <v>2494294.859269323</v>
      </c>
      <c r="D150">
        <v>16850987.91239766</v>
      </c>
      <c r="E150">
        <v>15662184.93586494</v>
      </c>
      <c r="F150">
        <v>1587456.775904634</v>
      </c>
      <c r="G150">
        <v>4619788.455087627</v>
      </c>
    </row>
    <row r="151" spans="1:7">
      <c r="A151">
        <v>149</v>
      </c>
      <c r="B151">
        <v>41157539.66672042</v>
      </c>
      <c r="C151">
        <v>2503741.333255985</v>
      </c>
      <c r="D151">
        <v>16804991.26337076</v>
      </c>
      <c r="E151">
        <v>15662184.93586494</v>
      </c>
      <c r="F151">
        <v>1572700.673922585</v>
      </c>
      <c r="G151">
        <v>4613921.460306163</v>
      </c>
    </row>
    <row r="152" spans="1:7">
      <c r="A152">
        <v>150</v>
      </c>
      <c r="B152">
        <v>41114125.47581806</v>
      </c>
      <c r="C152">
        <v>2511353.021247676</v>
      </c>
      <c r="D152">
        <v>16767100.40689607</v>
      </c>
      <c r="E152">
        <v>15662184.93586494</v>
      </c>
      <c r="F152">
        <v>1563192.578498647</v>
      </c>
      <c r="G152">
        <v>4610294.533310728</v>
      </c>
    </row>
    <row r="153" spans="1:7">
      <c r="A153">
        <v>151</v>
      </c>
      <c r="B153">
        <v>41075111.66600471</v>
      </c>
      <c r="C153">
        <v>2518552.721297579</v>
      </c>
      <c r="D153">
        <v>16735819.37442181</v>
      </c>
      <c r="E153">
        <v>15662184.93586494</v>
      </c>
      <c r="F153">
        <v>1552440.912419792</v>
      </c>
      <c r="G153">
        <v>4606113.722000582</v>
      </c>
    </row>
    <row r="154" spans="1:7">
      <c r="A154">
        <v>152</v>
      </c>
      <c r="B154">
        <v>41017990.99022014</v>
      </c>
      <c r="C154">
        <v>2528442.458227343</v>
      </c>
      <c r="D154">
        <v>16688132.46482231</v>
      </c>
      <c r="E154">
        <v>15662184.93586494</v>
      </c>
      <c r="F154">
        <v>1538554.416616018</v>
      </c>
      <c r="G154">
        <v>4600676.714689531</v>
      </c>
    </row>
    <row r="155" spans="1:7">
      <c r="A155">
        <v>153</v>
      </c>
      <c r="B155">
        <v>40955975.18412212</v>
      </c>
      <c r="C155">
        <v>2540670.777401168</v>
      </c>
      <c r="D155">
        <v>16634070.81347805</v>
      </c>
      <c r="E155">
        <v>15662184.93586494</v>
      </c>
      <c r="F155">
        <v>1523885.97431534</v>
      </c>
      <c r="G155">
        <v>4595162.68306262</v>
      </c>
    </row>
    <row r="156" spans="1:7">
      <c r="A156">
        <v>154</v>
      </c>
      <c r="B156">
        <v>40902578.07782541</v>
      </c>
      <c r="C156">
        <v>2549999.630910021</v>
      </c>
      <c r="D156">
        <v>16590593.23928268</v>
      </c>
      <c r="E156">
        <v>15662184.93586494</v>
      </c>
      <c r="F156">
        <v>1510025.881840042</v>
      </c>
      <c r="G156">
        <v>4589774.389927727</v>
      </c>
    </row>
    <row r="157" spans="1:7">
      <c r="A157">
        <v>155</v>
      </c>
      <c r="B157">
        <v>40857992.60072857</v>
      </c>
      <c r="C157">
        <v>2557538.565253324</v>
      </c>
      <c r="D157">
        <v>16554318.48274407</v>
      </c>
      <c r="E157">
        <v>15662184.93586494</v>
      </c>
      <c r="F157">
        <v>1498517.17259769</v>
      </c>
      <c r="G157">
        <v>4585433.444268548</v>
      </c>
    </row>
    <row r="158" spans="1:7">
      <c r="A158">
        <v>156</v>
      </c>
      <c r="B158">
        <v>40817911.19243187</v>
      </c>
      <c r="C158">
        <v>2565102.576266125</v>
      </c>
      <c r="D158">
        <v>16522151.93810935</v>
      </c>
      <c r="E158">
        <v>15662184.93586494</v>
      </c>
      <c r="F158">
        <v>1487407.469617822</v>
      </c>
      <c r="G158">
        <v>4581064.272573638</v>
      </c>
    </row>
    <row r="159" spans="1:7">
      <c r="A159">
        <v>157</v>
      </c>
      <c r="B159">
        <v>40764974.96821043</v>
      </c>
      <c r="C159">
        <v>2575937.957259209</v>
      </c>
      <c r="D159">
        <v>16476370.98351213</v>
      </c>
      <c r="E159">
        <v>15662184.93586494</v>
      </c>
      <c r="F159">
        <v>1474415.925598635</v>
      </c>
      <c r="G159">
        <v>4576065.165975513</v>
      </c>
    </row>
    <row r="160" spans="1:7">
      <c r="A160">
        <v>158</v>
      </c>
      <c r="B160">
        <v>40719644.02139469</v>
      </c>
      <c r="C160">
        <v>2586391.771111491</v>
      </c>
      <c r="D160">
        <v>16436210.34499843</v>
      </c>
      <c r="E160">
        <v>15662184.93586494</v>
      </c>
      <c r="F160">
        <v>1462979.842500749</v>
      </c>
      <c r="G160">
        <v>4571877.126919084</v>
      </c>
    </row>
    <row r="161" spans="1:7">
      <c r="A161">
        <v>159</v>
      </c>
      <c r="B161">
        <v>40665555.59849814</v>
      </c>
      <c r="C161">
        <v>2597161.784583585</v>
      </c>
      <c r="D161">
        <v>16389773.5393475</v>
      </c>
      <c r="E161">
        <v>15662184.93586494</v>
      </c>
      <c r="F161">
        <v>1449742.537308708</v>
      </c>
      <c r="G161">
        <v>4566692.801393406</v>
      </c>
    </row>
    <row r="162" spans="1:7">
      <c r="A162">
        <v>160</v>
      </c>
      <c r="B162">
        <v>40623868.09597982</v>
      </c>
      <c r="C162">
        <v>2606462.197358357</v>
      </c>
      <c r="D162">
        <v>16353679.10707873</v>
      </c>
      <c r="E162">
        <v>15662184.93586494</v>
      </c>
      <c r="F162">
        <v>1439030.561388251</v>
      </c>
      <c r="G162">
        <v>4562511.294289541</v>
      </c>
    </row>
    <row r="163" spans="1:7">
      <c r="A163">
        <v>161</v>
      </c>
      <c r="B163">
        <v>40572517.91779287</v>
      </c>
      <c r="C163">
        <v>2617429.17487169</v>
      </c>
      <c r="D163">
        <v>16309346.51970243</v>
      </c>
      <c r="E163">
        <v>15662184.93586494</v>
      </c>
      <c r="F163">
        <v>1426050.962705963</v>
      </c>
      <c r="G163">
        <v>4557506.324647851</v>
      </c>
    </row>
    <row r="164" spans="1:7">
      <c r="A164">
        <v>162</v>
      </c>
      <c r="B164">
        <v>40527081.9320464</v>
      </c>
      <c r="C164">
        <v>2627857.453373315</v>
      </c>
      <c r="D164">
        <v>16268418.90961341</v>
      </c>
      <c r="E164">
        <v>15662184.93586494</v>
      </c>
      <c r="F164">
        <v>1415152.269710933</v>
      </c>
      <c r="G164">
        <v>4553468.363483801</v>
      </c>
    </row>
    <row r="165" spans="1:7">
      <c r="A165">
        <v>163</v>
      </c>
      <c r="B165">
        <v>40492460.07368901</v>
      </c>
      <c r="C165">
        <v>2635634.128346183</v>
      </c>
      <c r="D165">
        <v>16239420.32241715</v>
      </c>
      <c r="E165">
        <v>15662184.93586494</v>
      </c>
      <c r="F165">
        <v>1405484.433314431</v>
      </c>
      <c r="G165">
        <v>4549736.253746307</v>
      </c>
    </row>
    <row r="166" spans="1:7">
      <c r="A166">
        <v>164</v>
      </c>
      <c r="B166">
        <v>40461668.9265603</v>
      </c>
      <c r="C166">
        <v>2642410.316288134</v>
      </c>
      <c r="D166">
        <v>16211261.06085361</v>
      </c>
      <c r="E166">
        <v>15662184.93586494</v>
      </c>
      <c r="F166">
        <v>1398654.802126906</v>
      </c>
      <c r="G166">
        <v>4547157.81142671</v>
      </c>
    </row>
    <row r="167" spans="1:7">
      <c r="A167">
        <v>165</v>
      </c>
      <c r="B167">
        <v>40417002.61061049</v>
      </c>
      <c r="C167">
        <v>2653276.739198429</v>
      </c>
      <c r="D167">
        <v>16171591.58877484</v>
      </c>
      <c r="E167">
        <v>15662184.93586494</v>
      </c>
      <c r="F167">
        <v>1387127.148503792</v>
      </c>
      <c r="G167">
        <v>4542822.198268491</v>
      </c>
    </row>
    <row r="168" spans="1:7">
      <c r="A168">
        <v>166</v>
      </c>
      <c r="B168">
        <v>40367985.5534343</v>
      </c>
      <c r="C168">
        <v>2664163.620134343</v>
      </c>
      <c r="D168">
        <v>16129801.53671529</v>
      </c>
      <c r="E168">
        <v>15662184.93586494</v>
      </c>
      <c r="F168">
        <v>1374109.494454241</v>
      </c>
      <c r="G168">
        <v>4537725.966265486</v>
      </c>
    </row>
    <row r="169" spans="1:7">
      <c r="A169">
        <v>167</v>
      </c>
      <c r="B169">
        <v>40325097.37476882</v>
      </c>
      <c r="C169">
        <v>2675287.97267991</v>
      </c>
      <c r="D169">
        <v>16090303.2152801</v>
      </c>
      <c r="E169">
        <v>15662184.93586494</v>
      </c>
      <c r="F169">
        <v>1363586.140048361</v>
      </c>
      <c r="G169">
        <v>4533735.110895497</v>
      </c>
    </row>
    <row r="170" spans="1:7">
      <c r="A170">
        <v>168</v>
      </c>
      <c r="B170">
        <v>40289297.61955404</v>
      </c>
      <c r="C170">
        <v>2685247.408573855</v>
      </c>
      <c r="D170">
        <v>16056935.4293289</v>
      </c>
      <c r="E170">
        <v>15662184.93586494</v>
      </c>
      <c r="F170">
        <v>1354678.370975089</v>
      </c>
      <c r="G170">
        <v>4530251.474811255</v>
      </c>
    </row>
    <row r="171" spans="1:7">
      <c r="A171">
        <v>169</v>
      </c>
      <c r="B171">
        <v>40257261.59810825</v>
      </c>
      <c r="C171">
        <v>2693628.123924237</v>
      </c>
      <c r="D171">
        <v>16026587.46415232</v>
      </c>
      <c r="E171">
        <v>15662184.93586494</v>
      </c>
      <c r="F171">
        <v>1347342.347792434</v>
      </c>
      <c r="G171">
        <v>4527518.726374322</v>
      </c>
    </row>
    <row r="172" spans="1:7">
      <c r="A172">
        <v>170</v>
      </c>
      <c r="B172">
        <v>40215274.56390095</v>
      </c>
      <c r="C172">
        <v>2704133.575222044</v>
      </c>
      <c r="D172">
        <v>15989333.79448225</v>
      </c>
      <c r="E172">
        <v>15662184.93586494</v>
      </c>
      <c r="F172">
        <v>1336325.585841387</v>
      </c>
      <c r="G172">
        <v>4523296.67249033</v>
      </c>
    </row>
    <row r="173" spans="1:7">
      <c r="A173">
        <v>171</v>
      </c>
      <c r="B173">
        <v>40179070.83383623</v>
      </c>
      <c r="C173">
        <v>2712344.648569013</v>
      </c>
      <c r="D173">
        <v>15957883.22245204</v>
      </c>
      <c r="E173">
        <v>15662184.93586494</v>
      </c>
      <c r="F173">
        <v>1327080.156215555</v>
      </c>
      <c r="G173">
        <v>4519577.870734677</v>
      </c>
    </row>
    <row r="174" spans="1:7">
      <c r="A174">
        <v>172</v>
      </c>
      <c r="B174">
        <v>40136179.50666153</v>
      </c>
      <c r="C174">
        <v>2724238.314477902</v>
      </c>
      <c r="D174">
        <v>15918824.99275365</v>
      </c>
      <c r="E174">
        <v>15662184.93586494</v>
      </c>
      <c r="F174">
        <v>1315660.138846625</v>
      </c>
      <c r="G174">
        <v>4515271.124718423</v>
      </c>
    </row>
    <row r="175" spans="1:7">
      <c r="A175">
        <v>173</v>
      </c>
      <c r="B175">
        <v>40102712.62343499</v>
      </c>
      <c r="C175">
        <v>2732865.763668119</v>
      </c>
      <c r="D175">
        <v>15888488.3377484</v>
      </c>
      <c r="E175">
        <v>15662184.93586494</v>
      </c>
      <c r="F175">
        <v>1307124.49211523</v>
      </c>
      <c r="G175">
        <v>4512049.094038302</v>
      </c>
    </row>
    <row r="176" spans="1:7">
      <c r="A176">
        <v>174</v>
      </c>
      <c r="B176">
        <v>40061814.9352942</v>
      </c>
      <c r="C176">
        <v>2744339.760742922</v>
      </c>
      <c r="D176">
        <v>15850876.32965766</v>
      </c>
      <c r="E176">
        <v>15662184.93586494</v>
      </c>
      <c r="F176">
        <v>1296444.375557283</v>
      </c>
      <c r="G176">
        <v>4507969.533471388</v>
      </c>
    </row>
    <row r="177" spans="1:7">
      <c r="A177">
        <v>175</v>
      </c>
      <c r="B177">
        <v>40025264.21026701</v>
      </c>
      <c r="C177">
        <v>2754260.075125833</v>
      </c>
      <c r="D177">
        <v>15818477.96813497</v>
      </c>
      <c r="E177">
        <v>15662184.93586494</v>
      </c>
      <c r="F177">
        <v>1286365.657444285</v>
      </c>
      <c r="G177">
        <v>4503975.573696992</v>
      </c>
    </row>
    <row r="178" spans="1:7">
      <c r="A178">
        <v>176</v>
      </c>
      <c r="B178">
        <v>39997371.41243221</v>
      </c>
      <c r="C178">
        <v>2762283.294778478</v>
      </c>
      <c r="D178">
        <v>15791747.08848913</v>
      </c>
      <c r="E178">
        <v>15662184.93586494</v>
      </c>
      <c r="F178">
        <v>1279718.513743335</v>
      </c>
      <c r="G178">
        <v>4501437.579556335</v>
      </c>
    </row>
    <row r="179" spans="1:7">
      <c r="A179">
        <v>177</v>
      </c>
      <c r="B179">
        <v>39972795.9579364</v>
      </c>
      <c r="C179">
        <v>2769676.799923094</v>
      </c>
      <c r="D179">
        <v>15769922.58458913</v>
      </c>
      <c r="E179">
        <v>15662184.93586494</v>
      </c>
      <c r="F179">
        <v>1272415.128688285</v>
      </c>
      <c r="G179">
        <v>4498596.508870962</v>
      </c>
    </row>
    <row r="180" spans="1:7">
      <c r="A180">
        <v>178</v>
      </c>
      <c r="B180">
        <v>39937295.38312383</v>
      </c>
      <c r="C180">
        <v>2779660.784783462</v>
      </c>
      <c r="D180">
        <v>15737368.56688983</v>
      </c>
      <c r="E180">
        <v>15662184.93586494</v>
      </c>
      <c r="F180">
        <v>1263126.982020211</v>
      </c>
      <c r="G180">
        <v>4494954.113565387</v>
      </c>
    </row>
    <row r="181" spans="1:7">
      <c r="A181">
        <v>179</v>
      </c>
      <c r="B181">
        <v>39898265.6696594</v>
      </c>
      <c r="C181">
        <v>2792194.57773782</v>
      </c>
      <c r="D181">
        <v>15699615.76644319</v>
      </c>
      <c r="E181">
        <v>15662184.93586494</v>
      </c>
      <c r="F181">
        <v>1253095.509596419</v>
      </c>
      <c r="G181">
        <v>4491174.880017032</v>
      </c>
    </row>
    <row r="182" spans="1:7">
      <c r="A182">
        <v>180</v>
      </c>
      <c r="B182">
        <v>39863579.05104849</v>
      </c>
      <c r="C182">
        <v>2802151.966955862</v>
      </c>
      <c r="D182">
        <v>15668302.92159978</v>
      </c>
      <c r="E182">
        <v>15662184.93586494</v>
      </c>
      <c r="F182">
        <v>1243493.550078549</v>
      </c>
      <c r="G182">
        <v>4487445.676549366</v>
      </c>
    </row>
    <row r="183" spans="1:7">
      <c r="A183">
        <v>181</v>
      </c>
      <c r="B183">
        <v>39834378.20568021</v>
      </c>
      <c r="C183">
        <v>2810181.75211307</v>
      </c>
      <c r="D183">
        <v>15642155.74522838</v>
      </c>
      <c r="E183">
        <v>15662184.93586494</v>
      </c>
      <c r="F183">
        <v>1235446.979196982</v>
      </c>
      <c r="G183">
        <v>4484408.793276834</v>
      </c>
    </row>
    <row r="184" spans="1:7">
      <c r="A184">
        <v>182</v>
      </c>
      <c r="B184">
        <v>39808317.95280201</v>
      </c>
      <c r="C184">
        <v>2818087.116631959</v>
      </c>
      <c r="D184">
        <v>15618968.25012776</v>
      </c>
      <c r="E184">
        <v>15662184.93586494</v>
      </c>
      <c r="F184">
        <v>1227708.05862533</v>
      </c>
      <c r="G184">
        <v>4481369.591552028</v>
      </c>
    </row>
    <row r="185" spans="1:7">
      <c r="A185">
        <v>183</v>
      </c>
      <c r="B185">
        <v>39774638.39346013</v>
      </c>
      <c r="C185">
        <v>2829181.867146126</v>
      </c>
      <c r="D185">
        <v>15586659.31157581</v>
      </c>
      <c r="E185">
        <v>15662184.93586494</v>
      </c>
      <c r="F185">
        <v>1218706.400109934</v>
      </c>
      <c r="G185">
        <v>4477905.878763319</v>
      </c>
    </row>
    <row r="186" spans="1:7">
      <c r="A186">
        <v>184</v>
      </c>
      <c r="B186">
        <v>39745700.46238474</v>
      </c>
      <c r="C186">
        <v>2839940.366560923</v>
      </c>
      <c r="D186">
        <v>15557924.47464568</v>
      </c>
      <c r="E186">
        <v>15662184.93586494</v>
      </c>
      <c r="F186">
        <v>1210686.67022499</v>
      </c>
      <c r="G186">
        <v>4474964.015088207</v>
      </c>
    </row>
    <row r="187" spans="1:7">
      <c r="A187">
        <v>185</v>
      </c>
      <c r="B187">
        <v>39711290.91183833</v>
      </c>
      <c r="C187">
        <v>2850951.26513341</v>
      </c>
      <c r="D187">
        <v>15525195.77819533</v>
      </c>
      <c r="E187">
        <v>15662184.93586494</v>
      </c>
      <c r="F187">
        <v>1201563.378202678</v>
      </c>
      <c r="G187">
        <v>4471395.554441978</v>
      </c>
    </row>
    <row r="188" spans="1:7">
      <c r="A188">
        <v>186</v>
      </c>
      <c r="B188">
        <v>39684244.36294256</v>
      </c>
      <c r="C188">
        <v>2860592.925022761</v>
      </c>
      <c r="D188">
        <v>15499028.59597432</v>
      </c>
      <c r="E188">
        <v>15662184.93586494</v>
      </c>
      <c r="F188">
        <v>1193996.396194756</v>
      </c>
      <c r="G188">
        <v>4468441.509885788</v>
      </c>
    </row>
    <row r="189" spans="1:7">
      <c r="A189">
        <v>187</v>
      </c>
      <c r="B189">
        <v>39651325.67401353</v>
      </c>
      <c r="C189">
        <v>2871824.198500077</v>
      </c>
      <c r="D189">
        <v>15467407.86297967</v>
      </c>
      <c r="E189">
        <v>15662184.93586494</v>
      </c>
      <c r="F189">
        <v>1184957.184272937</v>
      </c>
      <c r="G189">
        <v>4464951.492395896</v>
      </c>
    </row>
    <row r="190" spans="1:7">
      <c r="A190">
        <v>188</v>
      </c>
      <c r="B190">
        <v>39621783.32118975</v>
      </c>
      <c r="C190">
        <v>2882646.554055896</v>
      </c>
      <c r="D190">
        <v>15437717.38543911</v>
      </c>
      <c r="E190">
        <v>15662184.93586494</v>
      </c>
      <c r="F190">
        <v>1177177.333293101</v>
      </c>
      <c r="G190">
        <v>4462057.112536697</v>
      </c>
    </row>
    <row r="191" spans="1:7">
      <c r="A191">
        <v>189</v>
      </c>
      <c r="B191">
        <v>39599185.56785206</v>
      </c>
      <c r="C191">
        <v>2890719.822482199</v>
      </c>
      <c r="D191">
        <v>15416513.98759112</v>
      </c>
      <c r="E191">
        <v>15662184.93586494</v>
      </c>
      <c r="F191">
        <v>1170346.701940954</v>
      </c>
      <c r="G191">
        <v>4459420.119972848</v>
      </c>
    </row>
    <row r="192" spans="1:7">
      <c r="A192">
        <v>190</v>
      </c>
      <c r="B192">
        <v>39579473.01211217</v>
      </c>
      <c r="C192">
        <v>2897635.508161705</v>
      </c>
      <c r="D192">
        <v>15396452.6769065</v>
      </c>
      <c r="E192">
        <v>15662184.93586494</v>
      </c>
      <c r="F192">
        <v>1165579.863255859</v>
      </c>
      <c r="G192">
        <v>4457620.027923172</v>
      </c>
    </row>
    <row r="193" spans="1:7">
      <c r="A193">
        <v>191</v>
      </c>
      <c r="B193">
        <v>39551216.58717297</v>
      </c>
      <c r="C193">
        <v>2908598.761340247</v>
      </c>
      <c r="D193">
        <v>15368226.26623512</v>
      </c>
      <c r="E193">
        <v>15662184.93586494</v>
      </c>
      <c r="F193">
        <v>1157589.331779775</v>
      </c>
      <c r="G193">
        <v>4454617.291952892</v>
      </c>
    </row>
    <row r="194" spans="1:7">
      <c r="A194">
        <v>192</v>
      </c>
      <c r="B194">
        <v>39519779.18301306</v>
      </c>
      <c r="C194">
        <v>2919613.045805135</v>
      </c>
      <c r="D194">
        <v>15338385.73311281</v>
      </c>
      <c r="E194">
        <v>15662184.93586494</v>
      </c>
      <c r="F194">
        <v>1148523.707953555</v>
      </c>
      <c r="G194">
        <v>4451071.760276621</v>
      </c>
    </row>
    <row r="195" spans="1:7">
      <c r="A195">
        <v>193</v>
      </c>
      <c r="B195">
        <v>39491571.86155061</v>
      </c>
      <c r="C195">
        <v>2931077.561044096</v>
      </c>
      <c r="D195">
        <v>15309309.62822426</v>
      </c>
      <c r="E195">
        <v>15662184.93586494</v>
      </c>
      <c r="F195">
        <v>1140845.409202878</v>
      </c>
      <c r="G195">
        <v>4448154.327214424</v>
      </c>
    </row>
    <row r="196" spans="1:7">
      <c r="A196">
        <v>194</v>
      </c>
      <c r="B196">
        <v>39467879.80624077</v>
      </c>
      <c r="C196">
        <v>2941458.15197121</v>
      </c>
      <c r="D196">
        <v>15284354.39389791</v>
      </c>
      <c r="E196">
        <v>15662184.93586494</v>
      </c>
      <c r="F196">
        <v>1134291.020034116</v>
      </c>
      <c r="G196">
        <v>4445591.304472592</v>
      </c>
    </row>
    <row r="197" spans="1:7">
      <c r="A197">
        <v>195</v>
      </c>
      <c r="B197">
        <v>39446858.34864533</v>
      </c>
      <c r="C197">
        <v>2950171.69561115</v>
      </c>
      <c r="D197">
        <v>15261970.29486395</v>
      </c>
      <c r="E197">
        <v>15662184.93586494</v>
      </c>
      <c r="F197">
        <v>1128939.705927341</v>
      </c>
      <c r="G197">
        <v>4443591.716377944</v>
      </c>
    </row>
    <row r="198" spans="1:7">
      <c r="A198">
        <v>196</v>
      </c>
      <c r="B198">
        <v>39419759.85041758</v>
      </c>
      <c r="C198">
        <v>2960850.114028342</v>
      </c>
      <c r="D198">
        <v>15234942.41436345</v>
      </c>
      <c r="E198">
        <v>15662184.93586494</v>
      </c>
      <c r="F198">
        <v>1121170.297396874</v>
      </c>
      <c r="G198">
        <v>4440612.088763976</v>
      </c>
    </row>
    <row r="199" spans="1:7">
      <c r="A199">
        <v>197</v>
      </c>
      <c r="B199">
        <v>39396337.61770647</v>
      </c>
      <c r="C199">
        <v>2969133.320318404</v>
      </c>
      <c r="D199">
        <v>15212320.7133428</v>
      </c>
      <c r="E199">
        <v>15662184.93586494</v>
      </c>
      <c r="F199">
        <v>1114693.582123756</v>
      </c>
      <c r="G199">
        <v>4438005.066056582</v>
      </c>
    </row>
    <row r="200" spans="1:7">
      <c r="A200">
        <v>198</v>
      </c>
      <c r="B200">
        <v>39368647.41944297</v>
      </c>
      <c r="C200">
        <v>2981164.076094738</v>
      </c>
      <c r="D200">
        <v>15183810.35875941</v>
      </c>
      <c r="E200">
        <v>15662184.93586494</v>
      </c>
      <c r="F200">
        <v>1106557.18763126</v>
      </c>
      <c r="G200">
        <v>4434930.861092619</v>
      </c>
    </row>
    <row r="201" spans="1:7">
      <c r="A201">
        <v>199</v>
      </c>
      <c r="B201">
        <v>39346708.18826823</v>
      </c>
      <c r="C201">
        <v>2990019.761684404</v>
      </c>
      <c r="D201">
        <v>15161480.34428172</v>
      </c>
      <c r="E201">
        <v>15662184.93586494</v>
      </c>
      <c r="F201">
        <v>1100412.93177081</v>
      </c>
      <c r="G201">
        <v>4432610.214666358</v>
      </c>
    </row>
    <row r="202" spans="1:7">
      <c r="A202">
        <v>200</v>
      </c>
      <c r="B202">
        <v>39320132.89635049</v>
      </c>
      <c r="C202">
        <v>3001674.363326574</v>
      </c>
      <c r="D202">
        <v>15133841.96086795</v>
      </c>
      <c r="E202">
        <v>15662184.93586494</v>
      </c>
      <c r="F202">
        <v>1092748.275902464</v>
      </c>
      <c r="G202">
        <v>4429683.360388554</v>
      </c>
    </row>
    <row r="203" spans="1:7">
      <c r="A203">
        <v>201</v>
      </c>
      <c r="B203">
        <v>39296078.35220449</v>
      </c>
      <c r="C203">
        <v>3011841.601425042</v>
      </c>
      <c r="D203">
        <v>15109756.18620559</v>
      </c>
      <c r="E203">
        <v>15662184.93586494</v>
      </c>
      <c r="F203">
        <v>1085484.140506809</v>
      </c>
      <c r="G203">
        <v>4426811.488202111</v>
      </c>
    </row>
    <row r="204" spans="1:7">
      <c r="A204">
        <v>202</v>
      </c>
      <c r="B204">
        <v>39277679.85535016</v>
      </c>
      <c r="C204">
        <v>3020096.382057492</v>
      </c>
      <c r="D204">
        <v>15089848.53719358</v>
      </c>
      <c r="E204">
        <v>15662184.93586494</v>
      </c>
      <c r="F204">
        <v>1080603.511182504</v>
      </c>
      <c r="G204">
        <v>4424946.48905164</v>
      </c>
    </row>
    <row r="205" spans="1:7">
      <c r="A205">
        <v>203</v>
      </c>
      <c r="B205">
        <v>39261776.09148619</v>
      </c>
      <c r="C205">
        <v>3027532.136569984</v>
      </c>
      <c r="D205">
        <v>15073780.70064639</v>
      </c>
      <c r="E205">
        <v>15662184.93586494</v>
      </c>
      <c r="F205">
        <v>1075369.189894987</v>
      </c>
      <c r="G205">
        <v>4422909.128509893</v>
      </c>
    </row>
    <row r="206" spans="1:7">
      <c r="A206">
        <v>204</v>
      </c>
      <c r="B206">
        <v>39239007.58316082</v>
      </c>
      <c r="C206">
        <v>3037417.260431426</v>
      </c>
      <c r="D206">
        <v>15050260.65703288</v>
      </c>
      <c r="E206">
        <v>15662184.93586494</v>
      </c>
      <c r="F206">
        <v>1068811.849245524</v>
      </c>
      <c r="G206">
        <v>4420332.880586043</v>
      </c>
    </row>
    <row r="207" spans="1:7">
      <c r="A207">
        <v>205</v>
      </c>
      <c r="B207">
        <v>39213690.07744403</v>
      </c>
      <c r="C207">
        <v>3050098.462153167</v>
      </c>
      <c r="D207">
        <v>15022269.17363879</v>
      </c>
      <c r="E207">
        <v>15662184.93586494</v>
      </c>
      <c r="F207">
        <v>1061546.783335991</v>
      </c>
      <c r="G207">
        <v>4417590.722451152</v>
      </c>
    </row>
    <row r="208" spans="1:7">
      <c r="A208">
        <v>206</v>
      </c>
      <c r="B208">
        <v>39190692.42895035</v>
      </c>
      <c r="C208">
        <v>3060398.37292445</v>
      </c>
      <c r="D208">
        <v>14998662.0854425</v>
      </c>
      <c r="E208">
        <v>15662184.93586494</v>
      </c>
      <c r="F208">
        <v>1054566.428890771</v>
      </c>
      <c r="G208">
        <v>4414880.60582768</v>
      </c>
    </row>
    <row r="209" spans="1:7">
      <c r="A209">
        <v>207</v>
      </c>
      <c r="B209">
        <v>39171206.59348731</v>
      </c>
      <c r="C209">
        <v>3068675.389801454</v>
      </c>
      <c r="D209">
        <v>14978990.60457182</v>
      </c>
      <c r="E209">
        <v>15662184.93586494</v>
      </c>
      <c r="F209">
        <v>1048693.048865526</v>
      </c>
      <c r="G209">
        <v>4412662.614383564</v>
      </c>
    </row>
    <row r="210" spans="1:7">
      <c r="A210">
        <v>208</v>
      </c>
      <c r="B210">
        <v>39153956.6008454</v>
      </c>
      <c r="C210">
        <v>3076710.994869627</v>
      </c>
      <c r="D210">
        <v>14961547.92076326</v>
      </c>
      <c r="E210">
        <v>15662184.93586494</v>
      </c>
      <c r="F210">
        <v>1043060.582699391</v>
      </c>
      <c r="G210">
        <v>4410452.166648189</v>
      </c>
    </row>
    <row r="211" spans="1:7">
      <c r="A211">
        <v>209</v>
      </c>
      <c r="B211">
        <v>39131987.14853305</v>
      </c>
      <c r="C211">
        <v>3087883.598541478</v>
      </c>
      <c r="D211">
        <v>14937493.56518151</v>
      </c>
      <c r="E211">
        <v>15662184.93586494</v>
      </c>
      <c r="F211">
        <v>1036498.392298204</v>
      </c>
      <c r="G211">
        <v>4407926.656646918</v>
      </c>
    </row>
    <row r="212" spans="1:7">
      <c r="A212">
        <v>210</v>
      </c>
      <c r="B212">
        <v>39113143.72705173</v>
      </c>
      <c r="C212">
        <v>3098787.609017537</v>
      </c>
      <c r="D212">
        <v>14915831.03241763</v>
      </c>
      <c r="E212">
        <v>15662184.93586494</v>
      </c>
      <c r="F212">
        <v>1030585.1298592</v>
      </c>
      <c r="G212">
        <v>4405755.019892435</v>
      </c>
    </row>
    <row r="213" spans="1:7">
      <c r="A213">
        <v>211</v>
      </c>
      <c r="B213">
        <v>39090703.87125683</v>
      </c>
      <c r="C213">
        <v>3109843.482071625</v>
      </c>
      <c r="D213">
        <v>14891526.69421912</v>
      </c>
      <c r="E213">
        <v>15662184.93586494</v>
      </c>
      <c r="F213">
        <v>1023977.167282828</v>
      </c>
      <c r="G213">
        <v>4403171.59181832</v>
      </c>
    </row>
    <row r="214" spans="1:7">
      <c r="A214">
        <v>212</v>
      </c>
      <c r="B214">
        <v>39072878.83896222</v>
      </c>
      <c r="C214">
        <v>3119632.360437877</v>
      </c>
      <c r="D214">
        <v>14871681.96487147</v>
      </c>
      <c r="E214">
        <v>15662184.93586494</v>
      </c>
      <c r="F214">
        <v>1018390.163061612</v>
      </c>
      <c r="G214">
        <v>4400989.414726316</v>
      </c>
    </row>
    <row r="215" spans="1:7">
      <c r="A215">
        <v>213</v>
      </c>
      <c r="B215">
        <v>39051294.04383615</v>
      </c>
      <c r="C215">
        <v>3130945.165633001</v>
      </c>
      <c r="D215">
        <v>14847951.655606</v>
      </c>
      <c r="E215">
        <v>15662184.93586494</v>
      </c>
      <c r="F215">
        <v>1011778.922110041</v>
      </c>
      <c r="G215">
        <v>4398433.364622173</v>
      </c>
    </row>
    <row r="216" spans="1:7">
      <c r="A216">
        <v>214</v>
      </c>
      <c r="B216">
        <v>39031734.20965139</v>
      </c>
      <c r="C216">
        <v>3141986.359248808</v>
      </c>
      <c r="D216">
        <v>14825333.85540434</v>
      </c>
      <c r="E216">
        <v>15662184.93586494</v>
      </c>
      <c r="F216">
        <v>1005966.060795056</v>
      </c>
      <c r="G216">
        <v>4396262.998338248</v>
      </c>
    </row>
    <row r="217" spans="1:7">
      <c r="A217">
        <v>215</v>
      </c>
      <c r="B217">
        <v>39016770.45283532</v>
      </c>
      <c r="C217">
        <v>3150187.573961909</v>
      </c>
      <c r="D217">
        <v>14809156.77712816</v>
      </c>
      <c r="E217">
        <v>15662184.93586494</v>
      </c>
      <c r="F217">
        <v>1000925.209833445</v>
      </c>
      <c r="G217">
        <v>4394315.956046873</v>
      </c>
    </row>
    <row r="218" spans="1:7">
      <c r="A218">
        <v>216</v>
      </c>
      <c r="B218">
        <v>39003971.76936685</v>
      </c>
      <c r="C218">
        <v>3157086.385978872</v>
      </c>
      <c r="D218">
        <v>14794225.22220647</v>
      </c>
      <c r="E218">
        <v>15662184.93586494</v>
      </c>
      <c r="F218">
        <v>997466.0103258943</v>
      </c>
      <c r="G218">
        <v>4393009.214990668</v>
      </c>
    </row>
    <row r="219" spans="1:7">
      <c r="A219">
        <v>217</v>
      </c>
      <c r="B219">
        <v>38985761.34145094</v>
      </c>
      <c r="C219">
        <v>3168005.603394868</v>
      </c>
      <c r="D219">
        <v>14773101.74629056</v>
      </c>
      <c r="E219">
        <v>15662184.93586494</v>
      </c>
      <c r="F219">
        <v>991645.617630874</v>
      </c>
      <c r="G219">
        <v>4390823.438269697</v>
      </c>
    </row>
    <row r="220" spans="1:7">
      <c r="A220">
        <v>218</v>
      </c>
      <c r="B220">
        <v>38965197.81095228</v>
      </c>
      <c r="C220">
        <v>3178949.732211497</v>
      </c>
      <c r="D220">
        <v>14750787.03190842</v>
      </c>
      <c r="E220">
        <v>15662184.93586494</v>
      </c>
      <c r="F220">
        <v>985036.7414136096</v>
      </c>
      <c r="G220">
        <v>4388239.369553817</v>
      </c>
    </row>
    <row r="221" spans="1:7">
      <c r="A221">
        <v>219</v>
      </c>
      <c r="B221">
        <v>38946418.01554426</v>
      </c>
      <c r="C221">
        <v>3190576.549403483</v>
      </c>
      <c r="D221">
        <v>14728418.75406015</v>
      </c>
      <c r="E221">
        <v>15662184.93586494</v>
      </c>
      <c r="F221">
        <v>979214.3018853273</v>
      </c>
      <c r="G221">
        <v>4386023.474330358</v>
      </c>
    </row>
    <row r="222" spans="1:7">
      <c r="A222">
        <v>220</v>
      </c>
      <c r="B222">
        <v>38930589.79001686</v>
      </c>
      <c r="C222">
        <v>3201221.674803966</v>
      </c>
      <c r="D222">
        <v>14708928.85458717</v>
      </c>
      <c r="E222">
        <v>15662184.93586494</v>
      </c>
      <c r="F222">
        <v>974194.390604628</v>
      </c>
      <c r="G222">
        <v>4384059.934156162</v>
      </c>
    </row>
    <row r="223" spans="1:7">
      <c r="A223">
        <v>221</v>
      </c>
      <c r="B223">
        <v>38916685.91382875</v>
      </c>
      <c r="C223">
        <v>3210099.928598655</v>
      </c>
      <c r="D223">
        <v>14691715.25123134</v>
      </c>
      <c r="E223">
        <v>15662184.93586494</v>
      </c>
      <c r="F223">
        <v>970143.4444730824</v>
      </c>
      <c r="G223">
        <v>4382542.353660731</v>
      </c>
    </row>
    <row r="224" spans="1:7">
      <c r="A224">
        <v>222</v>
      </c>
      <c r="B224">
        <v>38898938.40368636</v>
      </c>
      <c r="C224">
        <v>3220783.226893682</v>
      </c>
      <c r="D224">
        <v>14671207.65460634</v>
      </c>
      <c r="E224">
        <v>15662184.93586494</v>
      </c>
      <c r="F224">
        <v>964418.0642825697</v>
      </c>
      <c r="G224">
        <v>4380344.522038825</v>
      </c>
    </row>
    <row r="225" spans="1:7">
      <c r="A225">
        <v>223</v>
      </c>
      <c r="B225">
        <v>38883626.60219929</v>
      </c>
      <c r="C225">
        <v>3228914.903520357</v>
      </c>
      <c r="D225">
        <v>14654350.69411314</v>
      </c>
      <c r="E225">
        <v>15662184.93586494</v>
      </c>
      <c r="F225">
        <v>959724.7619159481</v>
      </c>
      <c r="G225">
        <v>4378451.306784904</v>
      </c>
    </row>
    <row r="226" spans="1:7">
      <c r="A226">
        <v>224</v>
      </c>
      <c r="B226">
        <v>38865491.18750274</v>
      </c>
      <c r="C226">
        <v>3240949.330469572</v>
      </c>
      <c r="D226">
        <v>14632544.82154429</v>
      </c>
      <c r="E226">
        <v>15662184.93586494</v>
      </c>
      <c r="F226">
        <v>953657.1658365128</v>
      </c>
      <c r="G226">
        <v>4376154.933787438</v>
      </c>
    </row>
    <row r="227" spans="1:7">
      <c r="A227">
        <v>225</v>
      </c>
      <c r="B227">
        <v>38851020.95420465</v>
      </c>
      <c r="C227">
        <v>3249827.486958333</v>
      </c>
      <c r="D227">
        <v>14615500.64813527</v>
      </c>
      <c r="E227">
        <v>15662184.93586494</v>
      </c>
      <c r="F227">
        <v>949081.9275081931</v>
      </c>
      <c r="G227">
        <v>4374425.95573791</v>
      </c>
    </row>
    <row r="228" spans="1:7">
      <c r="A228">
        <v>226</v>
      </c>
      <c r="B228">
        <v>38833537.95872249</v>
      </c>
      <c r="C228">
        <v>3261520.094576977</v>
      </c>
      <c r="D228">
        <v>14594261.59251639</v>
      </c>
      <c r="E228">
        <v>15662184.93586494</v>
      </c>
      <c r="F228">
        <v>943338.6381298576</v>
      </c>
      <c r="G228">
        <v>4372232.697634327</v>
      </c>
    </row>
    <row r="229" spans="1:7">
      <c r="A229">
        <v>227</v>
      </c>
      <c r="B229">
        <v>38817570.0422921</v>
      </c>
      <c r="C229">
        <v>3271751.108312233</v>
      </c>
      <c r="D229">
        <v>14575652.37248089</v>
      </c>
      <c r="E229">
        <v>15662184.93586494</v>
      </c>
      <c r="F229">
        <v>937897.1340061564</v>
      </c>
      <c r="G229">
        <v>4370084.491627879</v>
      </c>
    </row>
    <row r="230" spans="1:7">
      <c r="A230">
        <v>228</v>
      </c>
      <c r="B230">
        <v>38805382.45892002</v>
      </c>
      <c r="C230">
        <v>3280079.3907592</v>
      </c>
      <c r="D230">
        <v>14560257.79966412</v>
      </c>
      <c r="E230">
        <v>15662184.93586494</v>
      </c>
      <c r="F230">
        <v>934192.5538746588</v>
      </c>
      <c r="G230">
        <v>4368667.778757099</v>
      </c>
    </row>
    <row r="231" spans="1:7">
      <c r="A231">
        <v>229</v>
      </c>
      <c r="B231">
        <v>38795059.00419518</v>
      </c>
      <c r="C231">
        <v>3287416.575566362</v>
      </c>
      <c r="D231">
        <v>14548003.04559781</v>
      </c>
      <c r="E231">
        <v>15662184.93586494</v>
      </c>
      <c r="F231">
        <v>930302.2432276503</v>
      </c>
      <c r="G231">
        <v>4367152.203938426</v>
      </c>
    </row>
    <row r="232" spans="1:7">
      <c r="A232">
        <v>230</v>
      </c>
      <c r="B232">
        <v>38780334.59323326</v>
      </c>
      <c r="C232">
        <v>3297026.70502486</v>
      </c>
      <c r="D232">
        <v>14530355.24041136</v>
      </c>
      <c r="E232">
        <v>15662184.93586494</v>
      </c>
      <c r="F232">
        <v>925504.8672965901</v>
      </c>
      <c r="G232">
        <v>4365262.844635511</v>
      </c>
    </row>
    <row r="233" spans="1:7">
      <c r="A233">
        <v>231</v>
      </c>
      <c r="B233">
        <v>38763757.21299193</v>
      </c>
      <c r="C233">
        <v>3309757.756090597</v>
      </c>
      <c r="D233">
        <v>14508622.48249867</v>
      </c>
      <c r="E233">
        <v>15662184.93586494</v>
      </c>
      <c r="F233">
        <v>920007.7034034434</v>
      </c>
      <c r="G233">
        <v>4363184.335134274</v>
      </c>
    </row>
    <row r="234" spans="1:7">
      <c r="A234">
        <v>232</v>
      </c>
      <c r="B234">
        <v>38748455.92832814</v>
      </c>
      <c r="C234">
        <v>3320192.247564367</v>
      </c>
      <c r="D234">
        <v>14490193.14056163</v>
      </c>
      <c r="E234">
        <v>15662184.93586494</v>
      </c>
      <c r="F234">
        <v>914745.1594459241</v>
      </c>
      <c r="G234">
        <v>4361140.444891292</v>
      </c>
    </row>
    <row r="235" spans="1:7">
      <c r="A235">
        <v>233</v>
      </c>
      <c r="B235">
        <v>38735440.92717458</v>
      </c>
      <c r="C235">
        <v>3328506.555707709</v>
      </c>
      <c r="D235">
        <v>14474950.56411318</v>
      </c>
      <c r="E235">
        <v>15662184.93586494</v>
      </c>
      <c r="F235">
        <v>910327.5990126304</v>
      </c>
      <c r="G235">
        <v>4359471.272476126</v>
      </c>
    </row>
    <row r="236" spans="1:7">
      <c r="A236">
        <v>234</v>
      </c>
      <c r="B236">
        <v>38724030.68723543</v>
      </c>
      <c r="C236">
        <v>3336485.571891887</v>
      </c>
      <c r="D236">
        <v>14461445.53937894</v>
      </c>
      <c r="E236">
        <v>15662184.93586494</v>
      </c>
      <c r="F236">
        <v>906101.8294999324</v>
      </c>
      <c r="G236">
        <v>4357812.810599733</v>
      </c>
    </row>
    <row r="237" spans="1:7">
      <c r="A237">
        <v>235</v>
      </c>
      <c r="B237">
        <v>38709627.51403037</v>
      </c>
      <c r="C237">
        <v>3347595.387075471</v>
      </c>
      <c r="D237">
        <v>14442814.20987424</v>
      </c>
      <c r="E237">
        <v>15662184.93586494</v>
      </c>
      <c r="F237">
        <v>901133.2182088221</v>
      </c>
      <c r="G237">
        <v>4355899.763006902</v>
      </c>
    </row>
    <row r="238" spans="1:7">
      <c r="A238">
        <v>236</v>
      </c>
      <c r="B238">
        <v>38697362.58376429</v>
      </c>
      <c r="C238">
        <v>3358532.065422975</v>
      </c>
      <c r="D238">
        <v>14425812.88978439</v>
      </c>
      <c r="E238">
        <v>15662184.93586494</v>
      </c>
      <c r="F238">
        <v>896599.2944915162</v>
      </c>
      <c r="G238">
        <v>4354233.398200477</v>
      </c>
    </row>
    <row r="239" spans="1:7">
      <c r="A239">
        <v>237</v>
      </c>
      <c r="B239">
        <v>38682659.8705337</v>
      </c>
      <c r="C239">
        <v>3369471.158494294</v>
      </c>
      <c r="D239">
        <v>14407071.07815143</v>
      </c>
      <c r="E239">
        <v>15662184.93586494</v>
      </c>
      <c r="F239">
        <v>891639.1989766492</v>
      </c>
      <c r="G239">
        <v>4352293.499046388</v>
      </c>
    </row>
    <row r="240" spans="1:7">
      <c r="A240">
        <v>238</v>
      </c>
      <c r="B240">
        <v>38670954.5625307</v>
      </c>
      <c r="C240">
        <v>3379243.28822493</v>
      </c>
      <c r="D240">
        <v>14391520.24316363</v>
      </c>
      <c r="E240">
        <v>15662184.93586494</v>
      </c>
      <c r="F240">
        <v>887378.4969777013</v>
      </c>
      <c r="G240">
        <v>4350627.598299503</v>
      </c>
    </row>
    <row r="241" spans="1:7">
      <c r="A241">
        <v>239</v>
      </c>
      <c r="B241">
        <v>38656760.76415478</v>
      </c>
      <c r="C241">
        <v>3390485.839829741</v>
      </c>
      <c r="D241">
        <v>14373037.32222526</v>
      </c>
      <c r="E241">
        <v>15662184.93586494</v>
      </c>
      <c r="F241">
        <v>882366.1292098694</v>
      </c>
      <c r="G241">
        <v>4348686.537024973</v>
      </c>
    </row>
    <row r="242" spans="1:7">
      <c r="A242">
        <v>240</v>
      </c>
      <c r="B242">
        <v>38643823.94965743</v>
      </c>
      <c r="C242">
        <v>3401608.414046614</v>
      </c>
      <c r="D242">
        <v>14355158.22678095</v>
      </c>
      <c r="E242">
        <v>15662184.93586494</v>
      </c>
      <c r="F242">
        <v>877870.1131856777</v>
      </c>
      <c r="G242">
        <v>4347002.259779241</v>
      </c>
    </row>
    <row r="243" spans="1:7">
      <c r="A243">
        <v>241</v>
      </c>
      <c r="B243">
        <v>38633976.76156095</v>
      </c>
      <c r="C243">
        <v>3409777.075777435</v>
      </c>
      <c r="D243">
        <v>14342458.72235451</v>
      </c>
      <c r="E243">
        <v>15662184.93586494</v>
      </c>
      <c r="F243">
        <v>874036.2126555777</v>
      </c>
      <c r="G243">
        <v>4345519.814908491</v>
      </c>
    </row>
    <row r="244" spans="1:7">
      <c r="A244">
        <v>242</v>
      </c>
      <c r="B244">
        <v>38625737.02624741</v>
      </c>
      <c r="C244">
        <v>3416506.437169295</v>
      </c>
      <c r="D244">
        <v>14331028.93790169</v>
      </c>
      <c r="E244">
        <v>15662184.93586494</v>
      </c>
      <c r="F244">
        <v>871467.6412879162</v>
      </c>
      <c r="G244">
        <v>4344549.074023575</v>
      </c>
    </row>
    <row r="245" spans="1:7">
      <c r="A245">
        <v>243</v>
      </c>
      <c r="B245">
        <v>38614047.30053004</v>
      </c>
      <c r="C245">
        <v>3427259.430234468</v>
      </c>
      <c r="D245">
        <v>14314632.91960111</v>
      </c>
      <c r="E245">
        <v>15662184.93586494</v>
      </c>
      <c r="F245">
        <v>867071.1056955534</v>
      </c>
      <c r="G245">
        <v>4342898.909133966</v>
      </c>
    </row>
    <row r="246" spans="1:7">
      <c r="A246">
        <v>244</v>
      </c>
      <c r="B246">
        <v>38600598.67845683</v>
      </c>
      <c r="C246">
        <v>3437943.045387798</v>
      </c>
      <c r="D246">
        <v>14297420.17557165</v>
      </c>
      <c r="E246">
        <v>15662184.93586494</v>
      </c>
      <c r="F246">
        <v>862097.4541339447</v>
      </c>
      <c r="G246">
        <v>4340953.0674985</v>
      </c>
    </row>
    <row r="247" spans="1:7">
      <c r="A247">
        <v>245</v>
      </c>
      <c r="B247">
        <v>38588158.03403576</v>
      </c>
      <c r="C247">
        <v>3449584.78117498</v>
      </c>
      <c r="D247">
        <v>14279622.90764556</v>
      </c>
      <c r="E247">
        <v>15662184.93586494</v>
      </c>
      <c r="F247">
        <v>857546.9004148048</v>
      </c>
      <c r="G247">
        <v>4339218.508935474</v>
      </c>
    </row>
    <row r="248" spans="1:7">
      <c r="A248">
        <v>246</v>
      </c>
      <c r="B248">
        <v>38577676.55215182</v>
      </c>
      <c r="C248">
        <v>3460368.662554714</v>
      </c>
      <c r="D248">
        <v>14263879.16130245</v>
      </c>
      <c r="E248">
        <v>15662184.93586494</v>
      </c>
      <c r="F248">
        <v>853578.7195397938</v>
      </c>
      <c r="G248">
        <v>4337665.072889923</v>
      </c>
    </row>
    <row r="249" spans="1:7">
      <c r="A249">
        <v>247</v>
      </c>
      <c r="B249">
        <v>38568586.64017644</v>
      </c>
      <c r="C249">
        <v>3469266.894077579</v>
      </c>
      <c r="D249">
        <v>14250226.82740545</v>
      </c>
      <c r="E249">
        <v>15662184.93586494</v>
      </c>
      <c r="F249">
        <v>850426.560939602</v>
      </c>
      <c r="G249">
        <v>4336481.421888875</v>
      </c>
    </row>
    <row r="250" spans="1:7">
      <c r="A250">
        <v>248</v>
      </c>
      <c r="B250">
        <v>38557026.24893595</v>
      </c>
      <c r="C250">
        <v>3479802.416995086</v>
      </c>
      <c r="D250">
        <v>14234159.49202614</v>
      </c>
      <c r="E250">
        <v>15662184.93586494</v>
      </c>
      <c r="F250">
        <v>846071.9201951204</v>
      </c>
      <c r="G250">
        <v>4334807.483854665</v>
      </c>
    </row>
    <row r="251" spans="1:7">
      <c r="A251">
        <v>249</v>
      </c>
      <c r="B251">
        <v>38547114.00879972</v>
      </c>
      <c r="C251">
        <v>3487548.022602707</v>
      </c>
      <c r="D251">
        <v>14221364.28790636</v>
      </c>
      <c r="E251">
        <v>15662184.93586494</v>
      </c>
      <c r="F251">
        <v>842611.146574028</v>
      </c>
      <c r="G251">
        <v>4333405.615851684</v>
      </c>
    </row>
    <row r="252" spans="1:7">
      <c r="A252">
        <v>250</v>
      </c>
      <c r="B252">
        <v>38535303.95256079</v>
      </c>
      <c r="C252">
        <v>3499469.103902952</v>
      </c>
      <c r="D252">
        <v>14204094.15515094</v>
      </c>
      <c r="E252">
        <v>15662184.93586494</v>
      </c>
      <c r="F252">
        <v>837926.1862309565</v>
      </c>
      <c r="G252">
        <v>4331629.571411001</v>
      </c>
    </row>
    <row r="253" spans="1:7">
      <c r="A253">
        <v>251</v>
      </c>
      <c r="B253">
        <v>38525888.45537248</v>
      </c>
      <c r="C253">
        <v>3508169.029425454</v>
      </c>
      <c r="D253">
        <v>14190777.13712383</v>
      </c>
      <c r="E253">
        <v>15662184.93586494</v>
      </c>
      <c r="F253">
        <v>834444.33135516</v>
      </c>
      <c r="G253">
        <v>4330313.02160309</v>
      </c>
    </row>
    <row r="254" spans="1:7">
      <c r="A254">
        <v>252</v>
      </c>
      <c r="B254">
        <v>38514471.9446562</v>
      </c>
      <c r="C254">
        <v>3519772.93256302</v>
      </c>
      <c r="D254">
        <v>14173901.91619195</v>
      </c>
      <c r="E254">
        <v>15662184.93586494</v>
      </c>
      <c r="F254">
        <v>829997.9012775606</v>
      </c>
      <c r="G254">
        <v>4328614.25875873</v>
      </c>
    </row>
    <row r="255" spans="1:7">
      <c r="A255">
        <v>253</v>
      </c>
      <c r="B255">
        <v>38503981.22682028</v>
      </c>
      <c r="C255">
        <v>3529887.444863622</v>
      </c>
      <c r="D255">
        <v>14159138.49128769</v>
      </c>
      <c r="E255">
        <v>15662184.93586494</v>
      </c>
      <c r="F255">
        <v>825808.9957866529</v>
      </c>
      <c r="G255">
        <v>4326961.359017382</v>
      </c>
    </row>
    <row r="256" spans="1:7">
      <c r="A256">
        <v>254</v>
      </c>
      <c r="B256">
        <v>38496037.1672395</v>
      </c>
      <c r="C256">
        <v>3538129.421010281</v>
      </c>
      <c r="D256">
        <v>14146926.97773892</v>
      </c>
      <c r="E256">
        <v>15662184.93586494</v>
      </c>
      <c r="F256">
        <v>822934.6828451167</v>
      </c>
      <c r="G256">
        <v>4325861.149780246</v>
      </c>
    </row>
    <row r="257" spans="1:7">
      <c r="A257">
        <v>255</v>
      </c>
      <c r="B257">
        <v>38489463.3467224</v>
      </c>
      <c r="C257">
        <v>3545219.973837127</v>
      </c>
      <c r="D257">
        <v>14137379.5417918</v>
      </c>
      <c r="E257">
        <v>15662184.93586494</v>
      </c>
      <c r="F257">
        <v>819973.101894366</v>
      </c>
      <c r="G257">
        <v>4324705.793334167</v>
      </c>
    </row>
    <row r="258" spans="1:7">
      <c r="A258">
        <v>256</v>
      </c>
      <c r="B258">
        <v>38480070.81965401</v>
      </c>
      <c r="C258">
        <v>3554351.273530705</v>
      </c>
      <c r="D258">
        <v>14123851.29216237</v>
      </c>
      <c r="E258">
        <v>15662184.93586494</v>
      </c>
      <c r="F258">
        <v>816392.5431331646</v>
      </c>
      <c r="G258">
        <v>4323290.774962826</v>
      </c>
    </row>
    <row r="259" spans="1:7">
      <c r="A259">
        <v>257</v>
      </c>
      <c r="B259">
        <v>38469338.2008421</v>
      </c>
      <c r="C259">
        <v>3567055.835032739</v>
      </c>
      <c r="D259">
        <v>14106351.96461887</v>
      </c>
      <c r="E259">
        <v>15662184.93586494</v>
      </c>
      <c r="F259">
        <v>812086.0157308349</v>
      </c>
      <c r="G259">
        <v>4321659.449594715</v>
      </c>
    </row>
    <row r="260" spans="1:7">
      <c r="A260">
        <v>258</v>
      </c>
      <c r="B260">
        <v>38459306.38480084</v>
      </c>
      <c r="C260">
        <v>3577437.404261717</v>
      </c>
      <c r="D260">
        <v>14091598.13564494</v>
      </c>
      <c r="E260">
        <v>15662184.93586494</v>
      </c>
      <c r="F260">
        <v>808011.0450642441</v>
      </c>
      <c r="G260">
        <v>4320074.863965</v>
      </c>
    </row>
    <row r="261" spans="1:7">
      <c r="A261">
        <v>259</v>
      </c>
      <c r="B261">
        <v>38450767.97641081</v>
      </c>
      <c r="C261">
        <v>3585566.060945184</v>
      </c>
      <c r="D261">
        <v>14079592.12032517</v>
      </c>
      <c r="E261">
        <v>15662184.93586494</v>
      </c>
      <c r="F261">
        <v>804628.768234511</v>
      </c>
      <c r="G261">
        <v>4318796.091041003</v>
      </c>
    </row>
    <row r="262" spans="1:7">
      <c r="A262">
        <v>260</v>
      </c>
      <c r="B262">
        <v>38443375.71848681</v>
      </c>
      <c r="C262">
        <v>3593283.726274556</v>
      </c>
      <c r="D262">
        <v>14068977.70005601</v>
      </c>
      <c r="E262">
        <v>15662184.93586494</v>
      </c>
      <c r="F262">
        <v>801401.1948919458</v>
      </c>
      <c r="G262">
        <v>4317528.161399356</v>
      </c>
    </row>
    <row r="263" spans="1:7">
      <c r="A263">
        <v>261</v>
      </c>
      <c r="B263">
        <v>38434079.57730628</v>
      </c>
      <c r="C263">
        <v>3604183.498342138</v>
      </c>
      <c r="D263">
        <v>14054138.81346319</v>
      </c>
      <c r="E263">
        <v>15662184.93586494</v>
      </c>
      <c r="F263">
        <v>797534.2587238259</v>
      </c>
      <c r="G263">
        <v>4316038.070912184</v>
      </c>
    </row>
    <row r="264" spans="1:7">
      <c r="A264">
        <v>262</v>
      </c>
      <c r="B264">
        <v>38426275.47909108</v>
      </c>
      <c r="C264">
        <v>3615054.858073835</v>
      </c>
      <c r="D264">
        <v>14040370.21115385</v>
      </c>
      <c r="E264">
        <v>15662184.93586494</v>
      </c>
      <c r="F264">
        <v>793946.6546041881</v>
      </c>
      <c r="G264">
        <v>4314718.819394266</v>
      </c>
    </row>
    <row r="265" spans="1:7">
      <c r="A265">
        <v>263</v>
      </c>
      <c r="B265">
        <v>38416796.93992883</v>
      </c>
      <c r="C265">
        <v>3625696.684042268</v>
      </c>
      <c r="D265">
        <v>14025554.53930641</v>
      </c>
      <c r="E265">
        <v>15662184.93586494</v>
      </c>
      <c r="F265">
        <v>790134.8917971776</v>
      </c>
      <c r="G265">
        <v>4313225.888918036</v>
      </c>
    </row>
    <row r="266" spans="1:7">
      <c r="A266">
        <v>264</v>
      </c>
      <c r="B266">
        <v>38409299.09285877</v>
      </c>
      <c r="C266">
        <v>3635281.335130325</v>
      </c>
      <c r="D266">
        <v>14013097.26937599</v>
      </c>
      <c r="E266">
        <v>15662184.93586494</v>
      </c>
      <c r="F266">
        <v>786811.5082448212</v>
      </c>
      <c r="G266">
        <v>4311924.044242697</v>
      </c>
    </row>
    <row r="267" spans="1:7">
      <c r="A267">
        <v>265</v>
      </c>
      <c r="B267">
        <v>38400128.65708628</v>
      </c>
      <c r="C267">
        <v>3646285.997800407</v>
      </c>
      <c r="D267">
        <v>13998331.17244741</v>
      </c>
      <c r="E267">
        <v>15662184.93586494</v>
      </c>
      <c r="F267">
        <v>782914.8680548343</v>
      </c>
      <c r="G267">
        <v>4310411.682918687</v>
      </c>
    </row>
    <row r="268" spans="1:7">
      <c r="A268">
        <v>266</v>
      </c>
      <c r="B268">
        <v>38391754.12040682</v>
      </c>
      <c r="C268">
        <v>3657358.450393471</v>
      </c>
      <c r="D268">
        <v>13983797.51034047</v>
      </c>
      <c r="E268">
        <v>15662184.93586494</v>
      </c>
      <c r="F268">
        <v>779343.8548213281</v>
      </c>
      <c r="G268">
        <v>4309069.368986618</v>
      </c>
    </row>
    <row r="269" spans="1:7">
      <c r="A269">
        <v>267</v>
      </c>
      <c r="B269">
        <v>38385454.25832038</v>
      </c>
      <c r="C269">
        <v>3665318.530487935</v>
      </c>
      <c r="D269">
        <v>13973661.89343507</v>
      </c>
      <c r="E269">
        <v>15662184.93586494</v>
      </c>
      <c r="F269">
        <v>776371.1507376999</v>
      </c>
      <c r="G269">
        <v>4307917.747794743</v>
      </c>
    </row>
    <row r="270" spans="1:7">
      <c r="A270">
        <v>268</v>
      </c>
      <c r="B270">
        <v>38380319.26453029</v>
      </c>
      <c r="C270">
        <v>3671709.914803886</v>
      </c>
      <c r="D270">
        <v>13964786.3280498</v>
      </c>
      <c r="E270">
        <v>15662184.93586494</v>
      </c>
      <c r="F270">
        <v>774447.7507915946</v>
      </c>
      <c r="G270">
        <v>4307190.335020072</v>
      </c>
    </row>
    <row r="271" spans="1:7">
      <c r="A271">
        <v>269</v>
      </c>
      <c r="B271">
        <v>38373028.17525174</v>
      </c>
      <c r="C271">
        <v>3682165.475474332</v>
      </c>
      <c r="D271">
        <v>13951729.37974268</v>
      </c>
      <c r="E271">
        <v>15662184.93586494</v>
      </c>
      <c r="F271">
        <v>771037.5289083656</v>
      </c>
      <c r="G271">
        <v>4305910.855261422</v>
      </c>
    </row>
    <row r="272" spans="1:7">
      <c r="A272">
        <v>270</v>
      </c>
      <c r="B272">
        <v>38364423.25960109</v>
      </c>
      <c r="C272">
        <v>3692343.156677343</v>
      </c>
      <c r="D272">
        <v>13938250.84666671</v>
      </c>
      <c r="E272">
        <v>15662184.93586494</v>
      </c>
      <c r="F272">
        <v>767226.9291652727</v>
      </c>
      <c r="G272">
        <v>4304417.391226823</v>
      </c>
    </row>
    <row r="273" spans="1:7">
      <c r="A273">
        <v>271</v>
      </c>
      <c r="B273">
        <v>38356385.89306165</v>
      </c>
      <c r="C273">
        <v>3703839.748194897</v>
      </c>
      <c r="D273">
        <v>13923743.52175853</v>
      </c>
      <c r="E273">
        <v>15662184.93586494</v>
      </c>
      <c r="F273">
        <v>763589.2993382332</v>
      </c>
      <c r="G273">
        <v>4303028.387905056</v>
      </c>
    </row>
    <row r="274" spans="1:7">
      <c r="A274">
        <v>272</v>
      </c>
      <c r="B274">
        <v>38349651.67570091</v>
      </c>
      <c r="C274">
        <v>3714639.876751894</v>
      </c>
      <c r="D274">
        <v>13910688.11170767</v>
      </c>
      <c r="E274">
        <v>15662184.93586494</v>
      </c>
      <c r="F274">
        <v>760371.9135059346</v>
      </c>
      <c r="G274">
        <v>4301766.837870474</v>
      </c>
    </row>
    <row r="275" spans="1:7">
      <c r="A275">
        <v>273</v>
      </c>
      <c r="B275">
        <v>38343913.18758052</v>
      </c>
      <c r="C275">
        <v>3723408.720981982</v>
      </c>
      <c r="D275">
        <v>13899623.37221338</v>
      </c>
      <c r="E275">
        <v>15662184.93586494</v>
      </c>
      <c r="F275">
        <v>757870.7941544766</v>
      </c>
      <c r="G275">
        <v>4300825.364365741</v>
      </c>
    </row>
    <row r="276" spans="1:7">
      <c r="A276">
        <v>274</v>
      </c>
      <c r="B276">
        <v>38336594.65044521</v>
      </c>
      <c r="C276">
        <v>3733614.990718243</v>
      </c>
      <c r="D276">
        <v>13886780.5559144</v>
      </c>
      <c r="E276">
        <v>15662184.93586494</v>
      </c>
      <c r="F276">
        <v>754490.8117365481</v>
      </c>
      <c r="G276">
        <v>4299523.356211083</v>
      </c>
    </row>
    <row r="277" spans="1:7">
      <c r="A277">
        <v>275</v>
      </c>
      <c r="B277">
        <v>38330388.71522205</v>
      </c>
      <c r="C277">
        <v>3740670.844372588</v>
      </c>
      <c r="D277">
        <v>13877099.6127934</v>
      </c>
      <c r="E277">
        <v>15662184.93586494</v>
      </c>
      <c r="F277">
        <v>751947.9775984688</v>
      </c>
      <c r="G277">
        <v>4298485.344592663</v>
      </c>
    </row>
    <row r="278" spans="1:7">
      <c r="A278">
        <v>276</v>
      </c>
      <c r="B278">
        <v>38322917.44350629</v>
      </c>
      <c r="C278">
        <v>3752336.422571207</v>
      </c>
      <c r="D278">
        <v>13863083.96581892</v>
      </c>
      <c r="E278">
        <v>15662184.93586494</v>
      </c>
      <c r="F278">
        <v>748236.4907066172</v>
      </c>
      <c r="G278">
        <v>4297075.628544603</v>
      </c>
    </row>
    <row r="279" spans="1:7">
      <c r="A279">
        <v>277</v>
      </c>
      <c r="B279">
        <v>38317015.82474905</v>
      </c>
      <c r="C279">
        <v>3760619.498603244</v>
      </c>
      <c r="D279">
        <v>13852582.86022487</v>
      </c>
      <c r="E279">
        <v>15662184.93586494</v>
      </c>
      <c r="F279">
        <v>745564.1204526161</v>
      </c>
      <c r="G279">
        <v>4296064.409603371</v>
      </c>
    </row>
    <row r="280" spans="1:7">
      <c r="A280">
        <v>278</v>
      </c>
      <c r="B280">
        <v>38309785.20345972</v>
      </c>
      <c r="C280">
        <v>3771985.112213067</v>
      </c>
      <c r="D280">
        <v>13838859.65762134</v>
      </c>
      <c r="E280">
        <v>15662184.93586494</v>
      </c>
      <c r="F280">
        <v>742039.1832137359</v>
      </c>
      <c r="G280">
        <v>4294716.314546634</v>
      </c>
    </row>
    <row r="281" spans="1:7">
      <c r="A281">
        <v>279</v>
      </c>
      <c r="B281">
        <v>38303115.31564295</v>
      </c>
      <c r="C281">
        <v>3781758.088060046</v>
      </c>
      <c r="D281">
        <v>13826986.63689803</v>
      </c>
      <c r="E281">
        <v>15662184.93586494</v>
      </c>
      <c r="F281">
        <v>738763.0590064509</v>
      </c>
      <c r="G281">
        <v>4293422.595813474</v>
      </c>
    </row>
    <row r="282" spans="1:7">
      <c r="A282">
        <v>280</v>
      </c>
      <c r="B282">
        <v>38298142.01022024</v>
      </c>
      <c r="C282">
        <v>3789723.600673458</v>
      </c>
      <c r="D282">
        <v>13817166.65957513</v>
      </c>
      <c r="E282">
        <v>15662184.93586494</v>
      </c>
      <c r="F282">
        <v>736508.3752259861</v>
      </c>
      <c r="G282">
        <v>4292558.438880725</v>
      </c>
    </row>
    <row r="283" spans="1:7">
      <c r="A283">
        <v>281</v>
      </c>
      <c r="B283">
        <v>38294142.37294924</v>
      </c>
      <c r="C283">
        <v>3796392.004407621</v>
      </c>
      <c r="D283">
        <v>13809674.65204</v>
      </c>
      <c r="E283">
        <v>15662184.93586494</v>
      </c>
      <c r="F283">
        <v>734225.0567574695</v>
      </c>
      <c r="G283">
        <v>4291665.72387921</v>
      </c>
    </row>
    <row r="284" spans="1:7">
      <c r="A284">
        <v>282</v>
      </c>
      <c r="B284">
        <v>38288384.69689585</v>
      </c>
      <c r="C284">
        <v>3804761.705328664</v>
      </c>
      <c r="D284">
        <v>13799285.88115012</v>
      </c>
      <c r="E284">
        <v>15662184.93586494</v>
      </c>
      <c r="F284">
        <v>731549.5388611014</v>
      </c>
      <c r="G284">
        <v>4290602.635691035</v>
      </c>
    </row>
    <row r="285" spans="1:7">
      <c r="A285">
        <v>283</v>
      </c>
      <c r="B285">
        <v>38281686.77161361</v>
      </c>
      <c r="C285">
        <v>3817355.650420156</v>
      </c>
      <c r="D285">
        <v>13784780.94947933</v>
      </c>
      <c r="E285">
        <v>15662184.93586494</v>
      </c>
      <c r="F285">
        <v>728079.8822087398</v>
      </c>
      <c r="G285">
        <v>4289285.353640453</v>
      </c>
    </row>
    <row r="286" spans="1:7">
      <c r="A286">
        <v>284</v>
      </c>
      <c r="B286">
        <v>38275355.26109852</v>
      </c>
      <c r="C286">
        <v>3827465.965715647</v>
      </c>
      <c r="D286">
        <v>13772798.68618493</v>
      </c>
      <c r="E286">
        <v>15662184.93586494</v>
      </c>
      <c r="F286">
        <v>724871.2351160197</v>
      </c>
      <c r="G286">
        <v>4288034.438216988</v>
      </c>
    </row>
    <row r="287" spans="1:7">
      <c r="A287">
        <v>285</v>
      </c>
      <c r="B287">
        <v>38269983.16935365</v>
      </c>
      <c r="C287">
        <v>3835121.172314754</v>
      </c>
      <c r="D287">
        <v>13763349.66053949</v>
      </c>
      <c r="E287">
        <v>15662184.93586494</v>
      </c>
      <c r="F287">
        <v>722275.2540363392</v>
      </c>
      <c r="G287">
        <v>4287052.146598126</v>
      </c>
    </row>
    <row r="288" spans="1:7">
      <c r="A288">
        <v>286</v>
      </c>
      <c r="B288">
        <v>38265410.80541869</v>
      </c>
      <c r="C288">
        <v>3842308.33517748</v>
      </c>
      <c r="D288">
        <v>13755034.33514002</v>
      </c>
      <c r="E288">
        <v>15662184.93586494</v>
      </c>
      <c r="F288">
        <v>719804.1752308557</v>
      </c>
      <c r="G288">
        <v>4286079.024005384</v>
      </c>
    </row>
    <row r="289" spans="1:7">
      <c r="A289">
        <v>287</v>
      </c>
      <c r="B289">
        <v>38259655.33674908</v>
      </c>
      <c r="C289">
        <v>3852795.549569516</v>
      </c>
      <c r="D289">
        <v>13743033.02243023</v>
      </c>
      <c r="E289">
        <v>15662184.93586494</v>
      </c>
      <c r="F289">
        <v>716743.8342186137</v>
      </c>
      <c r="G289">
        <v>4284897.994665776</v>
      </c>
    </row>
    <row r="290" spans="1:7">
      <c r="A290">
        <v>288</v>
      </c>
      <c r="B290">
        <v>38254941.86239713</v>
      </c>
      <c r="C290">
        <v>3863498.838341243</v>
      </c>
      <c r="D290">
        <v>13731603.66053516</v>
      </c>
      <c r="E290">
        <v>15662184.93586494</v>
      </c>
      <c r="F290">
        <v>713828.8414490357</v>
      </c>
      <c r="G290">
        <v>4283825.586206753</v>
      </c>
    </row>
    <row r="291" spans="1:7">
      <c r="A291">
        <v>289</v>
      </c>
      <c r="B291">
        <v>38249087.15490635</v>
      </c>
      <c r="C291">
        <v>3873581.789191061</v>
      </c>
      <c r="D291">
        <v>13719781.93913724</v>
      </c>
      <c r="E291">
        <v>15662184.93586494</v>
      </c>
      <c r="F291">
        <v>710873.9236588358</v>
      </c>
      <c r="G291">
        <v>4282664.567054274</v>
      </c>
    </row>
    <row r="292" spans="1:7">
      <c r="A292">
        <v>290</v>
      </c>
      <c r="B292">
        <v>38244533.15989099</v>
      </c>
      <c r="C292">
        <v>3882759.891527591</v>
      </c>
      <c r="D292">
        <v>13709704.15256622</v>
      </c>
      <c r="E292">
        <v>15662184.93586494</v>
      </c>
      <c r="F292">
        <v>708250.5647409082</v>
      </c>
      <c r="G292">
        <v>4281633.615191335</v>
      </c>
    </row>
    <row r="293" spans="1:7">
      <c r="A293">
        <v>291</v>
      </c>
      <c r="B293">
        <v>38238862.11685097</v>
      </c>
      <c r="C293">
        <v>3893282.10653519</v>
      </c>
      <c r="D293">
        <v>13697772.14281973</v>
      </c>
      <c r="E293">
        <v>15662184.93586494</v>
      </c>
      <c r="F293">
        <v>705183.7291288225</v>
      </c>
      <c r="G293">
        <v>4280439.202502292</v>
      </c>
    </row>
    <row r="294" spans="1:7">
      <c r="A294">
        <v>292</v>
      </c>
      <c r="B294">
        <v>38233697.03807929</v>
      </c>
      <c r="C294">
        <v>3904142.02604092</v>
      </c>
      <c r="D294">
        <v>13685728.70132564</v>
      </c>
      <c r="E294">
        <v>15662184.93586494</v>
      </c>
      <c r="F294">
        <v>702293.1097916941</v>
      </c>
      <c r="G294">
        <v>4279348.265056101</v>
      </c>
    </row>
    <row r="295" spans="1:7">
      <c r="A295">
        <v>293</v>
      </c>
      <c r="B295">
        <v>38229890.83274807</v>
      </c>
      <c r="C295">
        <v>3911670.777644066</v>
      </c>
      <c r="D295">
        <v>13677618.53084767</v>
      </c>
      <c r="E295">
        <v>15662184.93586494</v>
      </c>
      <c r="F295">
        <v>699970.9053616276</v>
      </c>
      <c r="G295">
        <v>4278445.683029767</v>
      </c>
    </row>
    <row r="296" spans="1:7">
      <c r="A296">
        <v>294</v>
      </c>
      <c r="B296">
        <v>38226889.43219721</v>
      </c>
      <c r="C296">
        <v>3917517.452815784</v>
      </c>
      <c r="D296">
        <v>13670736.64916352</v>
      </c>
      <c r="E296">
        <v>15662184.93586494</v>
      </c>
      <c r="F296">
        <v>698544.7532992953</v>
      </c>
      <c r="G296">
        <v>4277905.64105368</v>
      </c>
    </row>
    <row r="297" spans="1:7">
      <c r="A297">
        <v>295</v>
      </c>
      <c r="B297">
        <v>38222617.36937553</v>
      </c>
      <c r="C297">
        <v>3927511.667937209</v>
      </c>
      <c r="D297">
        <v>13660174.68751298</v>
      </c>
      <c r="E297">
        <v>15662184.93586494</v>
      </c>
      <c r="F297">
        <v>695851.0799798873</v>
      </c>
      <c r="G297">
        <v>4276894.998080513</v>
      </c>
    </row>
    <row r="298" spans="1:7">
      <c r="A298">
        <v>296</v>
      </c>
      <c r="B298">
        <v>38217385.19315724</v>
      </c>
      <c r="C298">
        <v>3936787.446475348</v>
      </c>
      <c r="D298">
        <v>13649723.39658659</v>
      </c>
      <c r="E298">
        <v>15662184.93586494</v>
      </c>
      <c r="F298">
        <v>692939.8547361022</v>
      </c>
      <c r="G298">
        <v>4275749.559494262</v>
      </c>
    </row>
    <row r="299" spans="1:7">
      <c r="A299">
        <v>297</v>
      </c>
      <c r="B299">
        <v>38212459.32003236</v>
      </c>
      <c r="C299">
        <v>3947901.765916237</v>
      </c>
      <c r="D299">
        <v>13637754.15400586</v>
      </c>
      <c r="E299">
        <v>15662184.93586494</v>
      </c>
      <c r="F299">
        <v>689995.7464972477</v>
      </c>
      <c r="G299">
        <v>4274622.717748077</v>
      </c>
    </row>
    <row r="300" spans="1:7">
      <c r="A300">
        <v>298</v>
      </c>
      <c r="B300">
        <v>38208384.57162772</v>
      </c>
      <c r="C300">
        <v>3958563.031283626</v>
      </c>
      <c r="D300">
        <v>13626723.79296718</v>
      </c>
      <c r="E300">
        <v>15662184.93586494</v>
      </c>
      <c r="F300">
        <v>687336.0071096673</v>
      </c>
      <c r="G300">
        <v>4273576.80440231</v>
      </c>
    </row>
    <row r="301" spans="1:7">
      <c r="A301">
        <v>299</v>
      </c>
      <c r="B301">
        <v>38204999.87650044</v>
      </c>
      <c r="C301">
        <v>3967019.837391524</v>
      </c>
      <c r="D301">
        <v>13617647.00528444</v>
      </c>
      <c r="E301">
        <v>15662184.93586494</v>
      </c>
      <c r="F301">
        <v>685329.0290292758</v>
      </c>
      <c r="G301">
        <v>4272819.068930254</v>
      </c>
    </row>
    <row r="302" spans="1:7">
      <c r="A302">
        <v>300</v>
      </c>
      <c r="B302">
        <v>38200638.62792774</v>
      </c>
      <c r="C302">
        <v>3976628.284889951</v>
      </c>
      <c r="D302">
        <v>13607336.13574336</v>
      </c>
      <c r="E302">
        <v>15662184.93586494</v>
      </c>
      <c r="F302">
        <v>682690.2598847139</v>
      </c>
      <c r="G302">
        <v>4271799.011544775</v>
      </c>
    </row>
    <row r="303" spans="1:7">
      <c r="A303">
        <v>301</v>
      </c>
      <c r="B303">
        <v>38197000.1449445</v>
      </c>
      <c r="C303">
        <v>3982536.406641968</v>
      </c>
      <c r="D303">
        <v>13600321.63179801</v>
      </c>
      <c r="E303">
        <v>15662184.93586494</v>
      </c>
      <c r="F303">
        <v>680900.2542545648</v>
      </c>
      <c r="G303">
        <v>4271056.916385007</v>
      </c>
    </row>
    <row r="304" spans="1:7">
      <c r="A304">
        <v>302</v>
      </c>
      <c r="B304">
        <v>38192555.69620372</v>
      </c>
      <c r="C304">
        <v>3993717.103229707</v>
      </c>
      <c r="D304">
        <v>13588817.28808203</v>
      </c>
      <c r="E304">
        <v>15662184.93586494</v>
      </c>
      <c r="F304">
        <v>677915.9946097821</v>
      </c>
      <c r="G304">
        <v>4269920.374417275</v>
      </c>
    </row>
    <row r="305" spans="1:7">
      <c r="A305">
        <v>303</v>
      </c>
      <c r="B305">
        <v>38189111.55257151</v>
      </c>
      <c r="C305">
        <v>4001248.24657674</v>
      </c>
      <c r="D305">
        <v>13580636.68437956</v>
      </c>
      <c r="E305">
        <v>15662184.93586494</v>
      </c>
      <c r="F305">
        <v>675889.1923571213</v>
      </c>
      <c r="G305">
        <v>4269152.493393152</v>
      </c>
    </row>
    <row r="306" spans="1:7">
      <c r="A306">
        <v>304</v>
      </c>
      <c r="B306">
        <v>38184813.43593688</v>
      </c>
      <c r="C306">
        <v>4012145.961346135</v>
      </c>
      <c r="D306">
        <v>13569356.3898893</v>
      </c>
      <c r="E306">
        <v>15662184.93586494</v>
      </c>
      <c r="F306">
        <v>673058.5354942622</v>
      </c>
      <c r="G306">
        <v>4268067.613342247</v>
      </c>
    </row>
    <row r="307" spans="1:7">
      <c r="A307">
        <v>305</v>
      </c>
      <c r="B307">
        <v>38180837.76332294</v>
      </c>
      <c r="C307">
        <v>4021224.149773613</v>
      </c>
      <c r="D307">
        <v>13559872.91919786</v>
      </c>
      <c r="E307">
        <v>15662184.93586494</v>
      </c>
      <c r="F307">
        <v>670501.0451995772</v>
      </c>
      <c r="G307">
        <v>4267054.713286956</v>
      </c>
    </row>
    <row r="308" spans="1:7">
      <c r="A308">
        <v>306</v>
      </c>
      <c r="B308">
        <v>38177947.47738704</v>
      </c>
      <c r="C308">
        <v>4028645.115242328</v>
      </c>
      <c r="D308">
        <v>13551997.34165153</v>
      </c>
      <c r="E308">
        <v>15662184.93586494</v>
      </c>
      <c r="F308">
        <v>668741.3326093701</v>
      </c>
      <c r="G308">
        <v>4266378.752018873</v>
      </c>
    </row>
    <row r="309" spans="1:7">
      <c r="A309">
        <v>307</v>
      </c>
      <c r="B309">
        <v>38175706.51969405</v>
      </c>
      <c r="C309">
        <v>4034659.651518163</v>
      </c>
      <c r="D309">
        <v>13546189.54938233</v>
      </c>
      <c r="E309">
        <v>15662184.93586494</v>
      </c>
      <c r="F309">
        <v>666983.4655292067</v>
      </c>
      <c r="G309">
        <v>4265688.917399406</v>
      </c>
    </row>
    <row r="310" spans="1:7">
      <c r="A310">
        <v>308</v>
      </c>
      <c r="B310">
        <v>38172434.36910765</v>
      </c>
      <c r="C310">
        <v>4041822.574605609</v>
      </c>
      <c r="D310">
        <v>13538467.14637104</v>
      </c>
      <c r="E310">
        <v>15662184.93586494</v>
      </c>
      <c r="F310">
        <v>665047.5270595303</v>
      </c>
      <c r="G310">
        <v>4264912.185206534</v>
      </c>
    </row>
    <row r="311" spans="1:7">
      <c r="A311">
        <v>309</v>
      </c>
      <c r="B311">
        <v>38168554.20806418</v>
      </c>
      <c r="C311">
        <v>4054168.943109473</v>
      </c>
      <c r="D311">
        <v>13526183.74537006</v>
      </c>
      <c r="E311">
        <v>15662184.93586494</v>
      </c>
      <c r="F311">
        <v>662192.0681871991</v>
      </c>
      <c r="G311">
        <v>4263824.515532514</v>
      </c>
    </row>
    <row r="312" spans="1:7">
      <c r="A312">
        <v>310</v>
      </c>
      <c r="B312">
        <v>38164838.67771805</v>
      </c>
      <c r="C312">
        <v>4063679.418085281</v>
      </c>
      <c r="D312">
        <v>13516479.23743528</v>
      </c>
      <c r="E312">
        <v>15662184.93586494</v>
      </c>
      <c r="F312">
        <v>659661.9917090392</v>
      </c>
      <c r="G312">
        <v>4262833.094623516</v>
      </c>
    </row>
    <row r="313" spans="1:7">
      <c r="A313">
        <v>311</v>
      </c>
      <c r="B313">
        <v>38161708.95345204</v>
      </c>
      <c r="C313">
        <v>4070420.024267088</v>
      </c>
      <c r="D313">
        <v>13509286.12224774</v>
      </c>
      <c r="E313">
        <v>15662184.93586494</v>
      </c>
      <c r="F313">
        <v>657720.4943680177</v>
      </c>
      <c r="G313">
        <v>4262097.376704261</v>
      </c>
    </row>
    <row r="314" spans="1:7">
      <c r="A314">
        <v>312</v>
      </c>
      <c r="B314">
        <v>38159107.836831</v>
      </c>
      <c r="C314">
        <v>4076663.135855511</v>
      </c>
      <c r="D314">
        <v>13503015.72076747</v>
      </c>
      <c r="E314">
        <v>15662184.93586494</v>
      </c>
      <c r="F314">
        <v>655876.7308442554</v>
      </c>
      <c r="G314">
        <v>4261367.313498835</v>
      </c>
    </row>
    <row r="315" spans="1:7">
      <c r="A315">
        <v>313</v>
      </c>
      <c r="B315">
        <v>38155817.69971757</v>
      </c>
      <c r="C315">
        <v>4086390.809731889</v>
      </c>
      <c r="D315">
        <v>13493355.63261256</v>
      </c>
      <c r="E315">
        <v>15662184.93586494</v>
      </c>
      <c r="F315">
        <v>653455.9218291165</v>
      </c>
      <c r="G315">
        <v>4260430.399679058</v>
      </c>
    </row>
    <row r="316" spans="1:7">
      <c r="A316">
        <v>314</v>
      </c>
      <c r="B316">
        <v>38153236.24547618</v>
      </c>
      <c r="C316">
        <v>4096798.039773386</v>
      </c>
      <c r="D316">
        <v>13483684.32381157</v>
      </c>
      <c r="E316">
        <v>15662184.93586494</v>
      </c>
      <c r="F316">
        <v>651031.284220765</v>
      </c>
      <c r="G316">
        <v>4259537.661805516</v>
      </c>
    </row>
    <row r="317" spans="1:7">
      <c r="A317">
        <v>315</v>
      </c>
      <c r="B317">
        <v>38149906.82550998</v>
      </c>
      <c r="C317">
        <v>4105861.850618698</v>
      </c>
      <c r="D317">
        <v>13474427.80727367</v>
      </c>
      <c r="E317">
        <v>15662184.93586494</v>
      </c>
      <c r="F317">
        <v>648783.6818258128</v>
      </c>
      <c r="G317">
        <v>4258648.549926864</v>
      </c>
    </row>
    <row r="318" spans="1:7">
      <c r="A318">
        <v>316</v>
      </c>
      <c r="B318">
        <v>38147394.46224362</v>
      </c>
      <c r="C318">
        <v>4114294.099569475</v>
      </c>
      <c r="D318">
        <v>13466357.22080485</v>
      </c>
      <c r="E318">
        <v>15662184.93586494</v>
      </c>
      <c r="F318">
        <v>646723.9033510501</v>
      </c>
      <c r="G318">
        <v>4257834.302653297</v>
      </c>
    </row>
    <row r="319" spans="1:7">
      <c r="A319">
        <v>317</v>
      </c>
      <c r="B319">
        <v>38144164.42411545</v>
      </c>
      <c r="C319">
        <v>4123886.450447971</v>
      </c>
      <c r="D319">
        <v>13456855.37469972</v>
      </c>
      <c r="E319">
        <v>15662184.93586494</v>
      </c>
      <c r="F319">
        <v>644338.2689279603</v>
      </c>
      <c r="G319">
        <v>4256899.39417486</v>
      </c>
    </row>
    <row r="320" spans="1:7">
      <c r="A320">
        <v>318</v>
      </c>
      <c r="B320">
        <v>38141251.32309208</v>
      </c>
      <c r="C320">
        <v>4134269.767651309</v>
      </c>
      <c r="D320">
        <v>13446811.41637969</v>
      </c>
      <c r="E320">
        <v>15662184.93586494</v>
      </c>
      <c r="F320">
        <v>641980.718449048</v>
      </c>
      <c r="G320">
        <v>4256004.484747098</v>
      </c>
    </row>
    <row r="321" spans="1:7">
      <c r="A321">
        <v>319</v>
      </c>
      <c r="B321">
        <v>38139172.42676606</v>
      </c>
      <c r="C321">
        <v>4141047.300872909</v>
      </c>
      <c r="D321">
        <v>13440451.23044494</v>
      </c>
      <c r="E321">
        <v>15662184.93586494</v>
      </c>
      <c r="F321">
        <v>640186.2424699789</v>
      </c>
      <c r="G321">
        <v>4255302.717113292</v>
      </c>
    </row>
    <row r="322" spans="1:7">
      <c r="A322">
        <v>320</v>
      </c>
      <c r="B322">
        <v>38137602.2691169</v>
      </c>
      <c r="C322">
        <v>4146074.383935215</v>
      </c>
      <c r="D322">
        <v>13435252.94456282</v>
      </c>
      <c r="E322">
        <v>15662184.93586494</v>
      </c>
      <c r="F322">
        <v>639172.3290203736</v>
      </c>
      <c r="G322">
        <v>4254917.675733556</v>
      </c>
    </row>
    <row r="323" spans="1:7">
      <c r="A323">
        <v>321</v>
      </c>
      <c r="B323">
        <v>38135371.57003219</v>
      </c>
      <c r="C323">
        <v>4155388.652265414</v>
      </c>
      <c r="D323">
        <v>13426665.04041964</v>
      </c>
      <c r="E323">
        <v>15662184.93586494</v>
      </c>
      <c r="F323">
        <v>637022.6782412973</v>
      </c>
      <c r="G323">
        <v>4254110.263240901</v>
      </c>
    </row>
    <row r="324" spans="1:7">
      <c r="A324">
        <v>322</v>
      </c>
      <c r="B324">
        <v>38132481.26889877</v>
      </c>
      <c r="C324">
        <v>4163018.881145252</v>
      </c>
      <c r="D324">
        <v>13419098.84105543</v>
      </c>
      <c r="E324">
        <v>15662184.93586494</v>
      </c>
      <c r="F324">
        <v>634907.9149496751</v>
      </c>
      <c r="G324">
        <v>4253270.695883475</v>
      </c>
    </row>
    <row r="325" spans="1:7">
      <c r="A325">
        <v>323</v>
      </c>
      <c r="B325">
        <v>38129738.57501825</v>
      </c>
      <c r="C325">
        <v>4173287.149196889</v>
      </c>
      <c r="D325">
        <v>13409353.02673369</v>
      </c>
      <c r="E325">
        <v>15662184.93586494</v>
      </c>
      <c r="F325">
        <v>632549.1561925649</v>
      </c>
      <c r="G325">
        <v>4252364.307030162</v>
      </c>
    </row>
    <row r="326" spans="1:7">
      <c r="A326">
        <v>324</v>
      </c>
      <c r="B326">
        <v>38127521.27179264</v>
      </c>
      <c r="C326">
        <v>4183537.381577711</v>
      </c>
      <c r="D326">
        <v>13399979.88779068</v>
      </c>
      <c r="E326">
        <v>15662184.93586494</v>
      </c>
      <c r="F326">
        <v>630331.5131951553</v>
      </c>
      <c r="G326">
        <v>4251487.553364149</v>
      </c>
    </row>
    <row r="327" spans="1:7">
      <c r="A327">
        <v>325</v>
      </c>
      <c r="B327">
        <v>38125750.90717168</v>
      </c>
      <c r="C327">
        <v>4191419.557115108</v>
      </c>
      <c r="D327">
        <v>13392546.0982251</v>
      </c>
      <c r="E327">
        <v>15662184.93586494</v>
      </c>
      <c r="F327">
        <v>628722.8831950764</v>
      </c>
      <c r="G327">
        <v>4250877.43277146</v>
      </c>
    </row>
    <row r="328" spans="1:7">
      <c r="A328">
        <v>326</v>
      </c>
      <c r="B328">
        <v>38123424.1308191</v>
      </c>
      <c r="C328">
        <v>4199965.887808737</v>
      </c>
      <c r="D328">
        <v>13384472.63336757</v>
      </c>
      <c r="E328">
        <v>15662184.93586494</v>
      </c>
      <c r="F328">
        <v>626707.5536789754</v>
      </c>
      <c r="G328">
        <v>4250093.120098882</v>
      </c>
    </row>
    <row r="329" spans="1:7">
      <c r="A329">
        <v>327</v>
      </c>
      <c r="B329">
        <v>38121519.19134963</v>
      </c>
      <c r="C329">
        <v>4203961.639204782</v>
      </c>
      <c r="D329">
        <v>13380118.37843153</v>
      </c>
      <c r="E329">
        <v>15662184.93586494</v>
      </c>
      <c r="F329">
        <v>625627.2981851724</v>
      </c>
      <c r="G329">
        <v>4249626.939663203</v>
      </c>
    </row>
    <row r="330" spans="1:7">
      <c r="A330">
        <v>328</v>
      </c>
      <c r="B330">
        <v>38119157.38943201</v>
      </c>
      <c r="C330">
        <v>4214198.970871469</v>
      </c>
      <c r="D330">
        <v>13370813.47090034</v>
      </c>
      <c r="E330">
        <v>15662184.93586494</v>
      </c>
      <c r="F330">
        <v>623244.704153255</v>
      </c>
      <c r="G330">
        <v>4248715.307642004</v>
      </c>
    </row>
    <row r="331" spans="1:7">
      <c r="A331">
        <v>329</v>
      </c>
      <c r="B331">
        <v>38117382.54585564</v>
      </c>
      <c r="C331">
        <v>4220450.653260074</v>
      </c>
      <c r="D331">
        <v>13364792.98629402</v>
      </c>
      <c r="E331">
        <v>15662184.93586494</v>
      </c>
      <c r="F331">
        <v>621790.9432371521</v>
      </c>
      <c r="G331">
        <v>4248163.027199451</v>
      </c>
    </row>
    <row r="332" spans="1:7">
      <c r="A332">
        <v>330</v>
      </c>
      <c r="B332">
        <v>38115107.88544263</v>
      </c>
      <c r="C332">
        <v>4230451.005515037</v>
      </c>
      <c r="D332">
        <v>13355641.2015301</v>
      </c>
      <c r="E332">
        <v>15662184.93586494</v>
      </c>
      <c r="F332">
        <v>619535.9982705589</v>
      </c>
      <c r="G332">
        <v>4247294.744261988</v>
      </c>
    </row>
    <row r="333" spans="1:7">
      <c r="A333">
        <v>331</v>
      </c>
      <c r="B333">
        <v>38112993.44395737</v>
      </c>
      <c r="C333">
        <v>4238164.486156527</v>
      </c>
      <c r="D333">
        <v>13348484.53963224</v>
      </c>
      <c r="E333">
        <v>15662184.93586494</v>
      </c>
      <c r="F333">
        <v>617626.934605411</v>
      </c>
      <c r="G333">
        <v>4246532.547698257</v>
      </c>
    </row>
    <row r="334" spans="1:7">
      <c r="A334">
        <v>332</v>
      </c>
      <c r="B334">
        <v>38111512.18986785</v>
      </c>
      <c r="C334">
        <v>4244588.890647693</v>
      </c>
      <c r="D334">
        <v>13342404.10010739</v>
      </c>
      <c r="E334">
        <v>15662184.93586494</v>
      </c>
      <c r="F334">
        <v>616310.0034280932</v>
      </c>
      <c r="G334">
        <v>4246024.259819732</v>
      </c>
    </row>
    <row r="335" spans="1:7">
      <c r="A335">
        <v>333</v>
      </c>
      <c r="B335">
        <v>38110417.74999828</v>
      </c>
      <c r="C335">
        <v>4249606.882486263</v>
      </c>
      <c r="D335">
        <v>13338128.2876462</v>
      </c>
      <c r="E335">
        <v>15662184.93586494</v>
      </c>
      <c r="F335">
        <v>614993.6337705976</v>
      </c>
      <c r="G335">
        <v>4245504.010230281</v>
      </c>
    </row>
    <row r="336" spans="1:7">
      <c r="A336">
        <v>334</v>
      </c>
      <c r="B336">
        <v>38108779.69176974</v>
      </c>
      <c r="C336">
        <v>4254796.115935373</v>
      </c>
      <c r="D336">
        <v>13333050.77971603</v>
      </c>
      <c r="E336">
        <v>15662184.93586494</v>
      </c>
      <c r="F336">
        <v>613752.9874241315</v>
      </c>
      <c r="G336">
        <v>4244994.872829265</v>
      </c>
    </row>
    <row r="337" spans="1:7">
      <c r="A337">
        <v>335</v>
      </c>
      <c r="B337">
        <v>38106817.97551857</v>
      </c>
      <c r="C337">
        <v>4266579.953767186</v>
      </c>
      <c r="D337">
        <v>13322578.46018626</v>
      </c>
      <c r="E337">
        <v>15662184.93586494</v>
      </c>
      <c r="F337">
        <v>611386.4515487369</v>
      </c>
      <c r="G337">
        <v>4244088.174151453</v>
      </c>
    </row>
    <row r="338" spans="1:7">
      <c r="A338">
        <v>336</v>
      </c>
      <c r="B338">
        <v>38104900.74492888</v>
      </c>
      <c r="C338">
        <v>4274886.343870636</v>
      </c>
      <c r="D338">
        <v>13315046.12764892</v>
      </c>
      <c r="E338">
        <v>15662184.93586494</v>
      </c>
      <c r="F338">
        <v>609458.9228999142</v>
      </c>
      <c r="G338">
        <v>4243324.41464447</v>
      </c>
    </row>
    <row r="339" spans="1:7">
      <c r="A339">
        <v>337</v>
      </c>
      <c r="B339">
        <v>38103303.36651103</v>
      </c>
      <c r="C339">
        <v>4279953.078723733</v>
      </c>
      <c r="D339">
        <v>13310193.6875405</v>
      </c>
      <c r="E339">
        <v>15662184.93586494</v>
      </c>
      <c r="F339">
        <v>608146.4542662057</v>
      </c>
      <c r="G339">
        <v>4242825.210115655</v>
      </c>
    </row>
    <row r="340" spans="1:7">
      <c r="A340">
        <v>338</v>
      </c>
      <c r="B340">
        <v>38102019.26722124</v>
      </c>
      <c r="C340">
        <v>4284537.316299927</v>
      </c>
      <c r="D340">
        <v>13306068.07869353</v>
      </c>
      <c r="E340">
        <v>15662184.93586494</v>
      </c>
      <c r="F340">
        <v>606903.0307275627</v>
      </c>
      <c r="G340">
        <v>4242325.905635292</v>
      </c>
    </row>
    <row r="341" spans="1:7">
      <c r="A341">
        <v>339</v>
      </c>
      <c r="B341">
        <v>38100383.8807005</v>
      </c>
      <c r="C341">
        <v>4292804.995694065</v>
      </c>
      <c r="D341">
        <v>13298709.61575449</v>
      </c>
      <c r="E341">
        <v>15662184.93586494</v>
      </c>
      <c r="F341">
        <v>605071.7710378699</v>
      </c>
      <c r="G341">
        <v>4241612.562349144</v>
      </c>
    </row>
    <row r="342" spans="1:7">
      <c r="A342">
        <v>340</v>
      </c>
      <c r="B342">
        <v>38099196.58846682</v>
      </c>
      <c r="C342">
        <v>4302719.955235236</v>
      </c>
      <c r="D342">
        <v>13290424.96091104</v>
      </c>
      <c r="E342">
        <v>15662184.93586494</v>
      </c>
      <c r="F342">
        <v>603013.6404437005</v>
      </c>
      <c r="G342">
        <v>4240853.096011903</v>
      </c>
    </row>
    <row r="343" spans="1:7">
      <c r="A343">
        <v>341</v>
      </c>
      <c r="B343">
        <v>38097563.10674317</v>
      </c>
      <c r="C343">
        <v>4309857.83719788</v>
      </c>
      <c r="D343">
        <v>13283831.17624789</v>
      </c>
      <c r="E343">
        <v>15662184.93586494</v>
      </c>
      <c r="F343">
        <v>601460.8359494341</v>
      </c>
      <c r="G343">
        <v>4240228.321483027</v>
      </c>
    </row>
    <row r="344" spans="1:7">
      <c r="A344">
        <v>342</v>
      </c>
      <c r="B344">
        <v>38096384.83384467</v>
      </c>
      <c r="C344">
        <v>4316931.333854796</v>
      </c>
      <c r="D344">
        <v>13277737.4664811</v>
      </c>
      <c r="E344">
        <v>15662184.93586494</v>
      </c>
      <c r="F344">
        <v>599919.5949471033</v>
      </c>
      <c r="G344">
        <v>4239611.502696727</v>
      </c>
    </row>
    <row r="345" spans="1:7">
      <c r="A345">
        <v>343</v>
      </c>
      <c r="B345">
        <v>38094784.9112472</v>
      </c>
      <c r="C345">
        <v>4324631.94725976</v>
      </c>
      <c r="D345">
        <v>13270823.36159868</v>
      </c>
      <c r="E345">
        <v>15662184.93586494</v>
      </c>
      <c r="F345">
        <v>598211.9949677753</v>
      </c>
      <c r="G345">
        <v>4238932.671556046</v>
      </c>
    </row>
    <row r="346" spans="1:7">
      <c r="A346">
        <v>344</v>
      </c>
      <c r="B346">
        <v>38093376.68553231</v>
      </c>
      <c r="C346">
        <v>4333978.693213601</v>
      </c>
      <c r="D346">
        <v>13262665.64413781</v>
      </c>
      <c r="E346">
        <v>15662184.93586494</v>
      </c>
      <c r="F346">
        <v>596334.9115584581</v>
      </c>
      <c r="G346">
        <v>4238212.500757501</v>
      </c>
    </row>
    <row r="347" spans="1:7">
      <c r="A347">
        <v>345</v>
      </c>
      <c r="B347">
        <v>38092416.86199667</v>
      </c>
      <c r="C347">
        <v>4339494.442677199</v>
      </c>
      <c r="D347">
        <v>13258028.15339401</v>
      </c>
      <c r="E347">
        <v>15662184.93586494</v>
      </c>
      <c r="F347">
        <v>595018.59379491</v>
      </c>
      <c r="G347">
        <v>4237690.736265611</v>
      </c>
    </row>
    <row r="348" spans="1:7">
      <c r="A348">
        <v>346</v>
      </c>
      <c r="B348">
        <v>38091731.02334519</v>
      </c>
      <c r="C348">
        <v>4343311.162861021</v>
      </c>
      <c r="D348">
        <v>13254404.78739396</v>
      </c>
      <c r="E348">
        <v>15662184.93586494</v>
      </c>
      <c r="F348">
        <v>594382.8707152408</v>
      </c>
      <c r="G348">
        <v>4237447.266510023</v>
      </c>
    </row>
    <row r="349" spans="1:7">
      <c r="A349">
        <v>347</v>
      </c>
      <c r="B349">
        <v>38090776.3965438</v>
      </c>
      <c r="C349">
        <v>4351655.164198164</v>
      </c>
      <c r="D349">
        <v>13247473.29926709</v>
      </c>
      <c r="E349">
        <v>15662184.93586494</v>
      </c>
      <c r="F349">
        <v>592664.0957155447</v>
      </c>
      <c r="G349">
        <v>4236798.901498068</v>
      </c>
    </row>
    <row r="350" spans="1:7">
      <c r="A350">
        <v>348</v>
      </c>
      <c r="B350">
        <v>38089428.9598266</v>
      </c>
      <c r="C350">
        <v>4356160.787923074</v>
      </c>
      <c r="D350">
        <v>13243365.65250771</v>
      </c>
      <c r="E350">
        <v>15662184.93586494</v>
      </c>
      <c r="F350">
        <v>591424.7125086011</v>
      </c>
      <c r="G350">
        <v>4236292.871022278</v>
      </c>
    </row>
    <row r="351" spans="1:7">
      <c r="A351">
        <v>349</v>
      </c>
      <c r="B351">
        <v>38088134.44356299</v>
      </c>
      <c r="C351">
        <v>4364488.280208048</v>
      </c>
      <c r="D351">
        <v>13236147.59646618</v>
      </c>
      <c r="E351">
        <v>15662184.93586494</v>
      </c>
      <c r="F351">
        <v>589692.3113151635</v>
      </c>
      <c r="G351">
        <v>4235621.319708667</v>
      </c>
    </row>
    <row r="352" spans="1:7">
      <c r="A352">
        <v>350</v>
      </c>
      <c r="B352">
        <v>38087119.17464608</v>
      </c>
      <c r="C352">
        <v>4373666.547278855</v>
      </c>
      <c r="D352">
        <v>13228464.1755003</v>
      </c>
      <c r="E352">
        <v>15662184.93586494</v>
      </c>
      <c r="F352">
        <v>587899.2984215458</v>
      </c>
      <c r="G352">
        <v>4234904.21758044</v>
      </c>
    </row>
    <row r="353" spans="1:7">
      <c r="A353">
        <v>351</v>
      </c>
      <c r="B353">
        <v>38086360.82120746</v>
      </c>
      <c r="C353">
        <v>4380530.694061292</v>
      </c>
      <c r="D353">
        <v>13222568.6336739</v>
      </c>
      <c r="E353">
        <v>15662184.93586494</v>
      </c>
      <c r="F353">
        <v>586650.3027853981</v>
      </c>
      <c r="G353">
        <v>4234426.254821933</v>
      </c>
    </row>
    <row r="354" spans="1:7">
      <c r="A354">
        <v>352</v>
      </c>
      <c r="B354">
        <v>38085332.92368747</v>
      </c>
      <c r="C354">
        <v>4387168.511016923</v>
      </c>
      <c r="D354">
        <v>13216853.89870321</v>
      </c>
      <c r="E354">
        <v>15662184.93586494</v>
      </c>
      <c r="F354">
        <v>585252.3129357843</v>
      </c>
      <c r="G354">
        <v>4233873.265166621</v>
      </c>
    </row>
    <row r="355" spans="1:7">
      <c r="A355">
        <v>353</v>
      </c>
      <c r="B355">
        <v>38084499.35999063</v>
      </c>
      <c r="C355">
        <v>4387974.861214363</v>
      </c>
      <c r="D355">
        <v>13215656.50235824</v>
      </c>
      <c r="E355">
        <v>15662184.93586494</v>
      </c>
      <c r="F355">
        <v>584969.2450070652</v>
      </c>
      <c r="G355">
        <v>4233713.81554602</v>
      </c>
    </row>
    <row r="356" spans="1:7">
      <c r="A356">
        <v>354</v>
      </c>
      <c r="B356">
        <v>38083461.66220459</v>
      </c>
      <c r="C356">
        <v>4396239.997138845</v>
      </c>
      <c r="D356">
        <v>13208799.5967139</v>
      </c>
      <c r="E356">
        <v>15662184.93586494</v>
      </c>
      <c r="F356">
        <v>583205.2836070365</v>
      </c>
      <c r="G356">
        <v>4233031.848879871</v>
      </c>
    </row>
    <row r="357" spans="1:7">
      <c r="A357">
        <v>355</v>
      </c>
      <c r="B357">
        <v>38082716.27923254</v>
      </c>
      <c r="C357">
        <v>4400380.601182422</v>
      </c>
      <c r="D357">
        <v>13205112.49956363</v>
      </c>
      <c r="E357">
        <v>15662184.93586494</v>
      </c>
      <c r="F357">
        <v>582338.5371968439</v>
      </c>
      <c r="G357">
        <v>4232699.705424704</v>
      </c>
    </row>
    <row r="358" spans="1:7">
      <c r="A358">
        <v>356</v>
      </c>
      <c r="B358">
        <v>38081732.8808331</v>
      </c>
      <c r="C358">
        <v>4408617.699637281</v>
      </c>
      <c r="D358">
        <v>13198230.4993484</v>
      </c>
      <c r="E358">
        <v>15662184.93586494</v>
      </c>
      <c r="F358">
        <v>580655.8921540523</v>
      </c>
      <c r="G358">
        <v>4232043.853828424</v>
      </c>
    </row>
    <row r="359" spans="1:7">
      <c r="A359">
        <v>357</v>
      </c>
      <c r="B359">
        <v>38080803.88201537</v>
      </c>
      <c r="C359">
        <v>4413577.11556124</v>
      </c>
      <c r="D359">
        <v>13193988.19707035</v>
      </c>
      <c r="E359">
        <v>15662184.93586494</v>
      </c>
      <c r="F359">
        <v>579488.62160355</v>
      </c>
      <c r="G359">
        <v>4231565.011915288</v>
      </c>
    </row>
    <row r="360" spans="1:7">
      <c r="A360">
        <v>358</v>
      </c>
      <c r="B360">
        <v>38080181.39199485</v>
      </c>
      <c r="C360">
        <v>4418099.630611854</v>
      </c>
      <c r="D360">
        <v>13189987.14927678</v>
      </c>
      <c r="E360">
        <v>15662184.93586494</v>
      </c>
      <c r="F360">
        <v>578666.3741924691</v>
      </c>
      <c r="G360">
        <v>4231243.302048807</v>
      </c>
    </row>
    <row r="361" spans="1:7">
      <c r="A361">
        <v>359</v>
      </c>
      <c r="B361">
        <v>38079750.58284538</v>
      </c>
      <c r="C361">
        <v>4421537.236236133</v>
      </c>
      <c r="D361">
        <v>13187361.20342307</v>
      </c>
      <c r="E361">
        <v>15662184.93586494</v>
      </c>
      <c r="F361">
        <v>577780.1469643521</v>
      </c>
      <c r="G361">
        <v>4230887.060356883</v>
      </c>
    </row>
    <row r="362" spans="1:7">
      <c r="A362">
        <v>360</v>
      </c>
      <c r="B362">
        <v>38079073.72964653</v>
      </c>
      <c r="C362">
        <v>4423397.819175147</v>
      </c>
      <c r="D362">
        <v>13185475.3244633</v>
      </c>
      <c r="E362">
        <v>15662184.93586494</v>
      </c>
      <c r="F362">
        <v>577333.5543015861</v>
      </c>
      <c r="G362">
        <v>4230682.095841556</v>
      </c>
    </row>
    <row r="363" spans="1:7">
      <c r="A363">
        <v>361</v>
      </c>
      <c r="B363">
        <v>38078282.21168483</v>
      </c>
      <c r="C363">
        <v>4433716.906944294</v>
      </c>
      <c r="D363">
        <v>13176952.69350678</v>
      </c>
      <c r="E363">
        <v>15662184.93586494</v>
      </c>
      <c r="F363">
        <v>575468.921989097</v>
      </c>
      <c r="G363">
        <v>4229958.753379717</v>
      </c>
    </row>
    <row r="364" spans="1:7">
      <c r="A364">
        <v>362</v>
      </c>
      <c r="B364">
        <v>38077482.41295274</v>
      </c>
      <c r="C364">
        <v>4439670.823459409</v>
      </c>
      <c r="D364">
        <v>13171985.78573752</v>
      </c>
      <c r="E364">
        <v>15662184.93586494</v>
      </c>
      <c r="F364">
        <v>574200.4114774663</v>
      </c>
      <c r="G364">
        <v>4229440.456413403</v>
      </c>
    </row>
    <row r="365" spans="1:7">
      <c r="A365">
        <v>363</v>
      </c>
      <c r="B365">
        <v>38076831.95223609</v>
      </c>
      <c r="C365">
        <v>4441863.251965946</v>
      </c>
      <c r="D365">
        <v>13169973.9673389</v>
      </c>
      <c r="E365">
        <v>15662184.93586494</v>
      </c>
      <c r="F365">
        <v>573601.2089751938</v>
      </c>
      <c r="G365">
        <v>4229208.58809111</v>
      </c>
    </row>
    <row r="366" spans="1:7">
      <c r="A366">
        <v>364</v>
      </c>
      <c r="B366">
        <v>38076334.71585935</v>
      </c>
      <c r="C366">
        <v>4443606.682338552</v>
      </c>
      <c r="D366">
        <v>13168524.04203572</v>
      </c>
      <c r="E366">
        <v>15662184.93586494</v>
      </c>
      <c r="F366">
        <v>573046.8341488026</v>
      </c>
      <c r="G366">
        <v>4228972.22147133</v>
      </c>
    </row>
    <row r="367" spans="1:7">
      <c r="A367">
        <v>365</v>
      </c>
      <c r="B367">
        <v>38075690.28693173</v>
      </c>
      <c r="C367">
        <v>4448988.585405139</v>
      </c>
      <c r="D367">
        <v>13164076.95604865</v>
      </c>
      <c r="E367">
        <v>15662184.93586494</v>
      </c>
      <c r="F367">
        <v>571916.5738317848</v>
      </c>
      <c r="G367">
        <v>4228523.235781225</v>
      </c>
    </row>
    <row r="368" spans="1:7">
      <c r="A368">
        <v>366</v>
      </c>
      <c r="B368">
        <v>38075281.30446559</v>
      </c>
      <c r="C368">
        <v>4458003.524238398</v>
      </c>
      <c r="D368">
        <v>13157052.42521073</v>
      </c>
      <c r="E368">
        <v>15662184.93586494</v>
      </c>
      <c r="F368">
        <v>570166.4309210804</v>
      </c>
      <c r="G368">
        <v>4227873.988230438</v>
      </c>
    </row>
    <row r="369" spans="1:7">
      <c r="A369">
        <v>367</v>
      </c>
      <c r="B369">
        <v>38074665.00060272</v>
      </c>
      <c r="C369">
        <v>4461672.783546912</v>
      </c>
      <c r="D369">
        <v>13153799.29828149</v>
      </c>
      <c r="E369">
        <v>15662184.93586494</v>
      </c>
      <c r="F369">
        <v>569444.7667791166</v>
      </c>
      <c r="G369">
        <v>4227563.216130268</v>
      </c>
    </row>
    <row r="370" spans="1:7">
      <c r="A370">
        <v>368</v>
      </c>
      <c r="B370">
        <v>38074234.41666745</v>
      </c>
      <c r="C370">
        <v>4466312.027532298</v>
      </c>
      <c r="D370">
        <v>13150082.70175426</v>
      </c>
      <c r="E370">
        <v>15662184.93586494</v>
      </c>
      <c r="F370">
        <v>568487.502570276</v>
      </c>
      <c r="G370">
        <v>4227167.248945674</v>
      </c>
    </row>
    <row r="371" spans="1:7">
      <c r="A371">
        <v>369</v>
      </c>
      <c r="B371">
        <v>38073596.07018628</v>
      </c>
      <c r="C371">
        <v>4470142.323829602</v>
      </c>
      <c r="D371">
        <v>13146776.54743041</v>
      </c>
      <c r="E371">
        <v>15662184.93586494</v>
      </c>
      <c r="F371">
        <v>567669.0556089443</v>
      </c>
      <c r="G371">
        <v>4226823.20745238</v>
      </c>
    </row>
    <row r="372" spans="1:7">
      <c r="A372">
        <v>370</v>
      </c>
      <c r="B372">
        <v>38073067.56418947</v>
      </c>
      <c r="C372">
        <v>4477128.610221895</v>
      </c>
      <c r="D372">
        <v>13141053.22410217</v>
      </c>
      <c r="E372">
        <v>15662184.93586494</v>
      </c>
      <c r="F372">
        <v>566384.0033659729</v>
      </c>
      <c r="G372">
        <v>4226316.790634495</v>
      </c>
    </row>
    <row r="373" spans="1:7">
      <c r="A373">
        <v>371</v>
      </c>
      <c r="B373">
        <v>38072734.97900128</v>
      </c>
      <c r="C373">
        <v>4480567.453325964</v>
      </c>
      <c r="D373">
        <v>13138417.98239966</v>
      </c>
      <c r="E373">
        <v>15662184.93586494</v>
      </c>
      <c r="F373">
        <v>565579.5655501996</v>
      </c>
      <c r="G373">
        <v>4225985.041860524</v>
      </c>
    </row>
    <row r="374" spans="1:7">
      <c r="A374">
        <v>372</v>
      </c>
      <c r="B374">
        <v>38072513.6155334</v>
      </c>
      <c r="C374">
        <v>4482624.920624145</v>
      </c>
      <c r="D374">
        <v>13136466.3989906</v>
      </c>
      <c r="E374">
        <v>15662184.93586494</v>
      </c>
      <c r="F374">
        <v>565345.840816838</v>
      </c>
      <c r="G374">
        <v>4225891.519236882</v>
      </c>
    </row>
    <row r="375" spans="1:7">
      <c r="A375">
        <v>373</v>
      </c>
      <c r="B375">
        <v>38072538.27583942</v>
      </c>
      <c r="C375">
        <v>4486144.043415355</v>
      </c>
      <c r="D375">
        <v>13133763.03113941</v>
      </c>
      <c r="E375">
        <v>15662184.93586494</v>
      </c>
      <c r="F375">
        <v>564764.8185828344</v>
      </c>
      <c r="G375">
        <v>4225681.446836879</v>
      </c>
    </row>
    <row r="376" spans="1:7">
      <c r="A376">
        <v>374</v>
      </c>
      <c r="B376">
        <v>38072006.02917513</v>
      </c>
      <c r="C376">
        <v>4484857.195783786</v>
      </c>
      <c r="D376">
        <v>13134669.53744078</v>
      </c>
      <c r="E376">
        <v>15662184.93586494</v>
      </c>
      <c r="F376">
        <v>564683.3913122329</v>
      </c>
      <c r="G376">
        <v>4225610.968773397</v>
      </c>
    </row>
    <row r="377" spans="1:7">
      <c r="A377">
        <v>375</v>
      </c>
      <c r="B377">
        <v>38071531.64302791</v>
      </c>
      <c r="C377">
        <v>4488924.819222932</v>
      </c>
      <c r="D377">
        <v>13131286.13352889</v>
      </c>
      <c r="E377">
        <v>15662184.93586494</v>
      </c>
      <c r="F377">
        <v>563856.0046008587</v>
      </c>
      <c r="G377">
        <v>4225279.749810284</v>
      </c>
    </row>
    <row r="378" spans="1:7">
      <c r="A378">
        <v>376</v>
      </c>
      <c r="B378">
        <v>38071140.32451045</v>
      </c>
      <c r="C378">
        <v>4495321.638002332</v>
      </c>
      <c r="D378">
        <v>13126171.54185399</v>
      </c>
      <c r="E378">
        <v>15662184.93586494</v>
      </c>
      <c r="F378">
        <v>562672.0476169833</v>
      </c>
      <c r="G378">
        <v>4224790.161172204</v>
      </c>
    </row>
    <row r="379" spans="1:7">
      <c r="A379">
        <v>377</v>
      </c>
      <c r="B379">
        <v>38070872.53709941</v>
      </c>
      <c r="C379">
        <v>4500436.674602485</v>
      </c>
      <c r="D379">
        <v>13121985.08063261</v>
      </c>
      <c r="E379">
        <v>15662184.93586494</v>
      </c>
      <c r="F379">
        <v>561812.5463290307</v>
      </c>
      <c r="G379">
        <v>4224453.299670346</v>
      </c>
    </row>
    <row r="380" spans="1:7">
      <c r="A380">
        <v>378</v>
      </c>
      <c r="B380">
        <v>38070518.20030852</v>
      </c>
      <c r="C380">
        <v>4504157.305198786</v>
      </c>
      <c r="D380">
        <v>13118942.13935242</v>
      </c>
      <c r="E380">
        <v>15662184.93586494</v>
      </c>
      <c r="F380">
        <v>561085.6295099001</v>
      </c>
      <c r="G380">
        <v>4224148.190382476</v>
      </c>
    </row>
    <row r="381" spans="1:7">
      <c r="A381">
        <v>379</v>
      </c>
      <c r="B381">
        <v>38070256.73451243</v>
      </c>
      <c r="C381">
        <v>4500657.40523634</v>
      </c>
      <c r="D381">
        <v>13121384.07267868</v>
      </c>
      <c r="E381">
        <v>15662184.93586494</v>
      </c>
      <c r="F381">
        <v>561698.4075004393</v>
      </c>
      <c r="G381">
        <v>4224331.913232045</v>
      </c>
    </row>
    <row r="382" spans="1:7">
      <c r="A382">
        <v>380</v>
      </c>
      <c r="B382">
        <v>38069906.07903425</v>
      </c>
      <c r="C382">
        <v>4505437.28226447</v>
      </c>
      <c r="D382">
        <v>13117664.64523602</v>
      </c>
      <c r="E382">
        <v>15662184.93586494</v>
      </c>
      <c r="F382">
        <v>560688.4947684483</v>
      </c>
      <c r="G382">
        <v>4223930.720900383</v>
      </c>
    </row>
    <row r="383" spans="1:7">
      <c r="A383">
        <v>381</v>
      </c>
      <c r="B383">
        <v>38069681.10958367</v>
      </c>
      <c r="C383">
        <v>4506863.686748941</v>
      </c>
      <c r="D383">
        <v>13116401.63613839</v>
      </c>
      <c r="E383">
        <v>15662184.93586494</v>
      </c>
      <c r="F383">
        <v>560411.8140700039</v>
      </c>
      <c r="G383">
        <v>4223819.036761396</v>
      </c>
    </row>
    <row r="384" spans="1:7">
      <c r="A384">
        <v>382</v>
      </c>
      <c r="B384">
        <v>38069379.69268388</v>
      </c>
      <c r="C384">
        <v>4512395.739545975</v>
      </c>
      <c r="D384">
        <v>13112073.58816168</v>
      </c>
      <c r="E384">
        <v>15662184.93586494</v>
      </c>
      <c r="F384">
        <v>559339.318411553</v>
      </c>
      <c r="G384">
        <v>4223386.110699735</v>
      </c>
    </row>
    <row r="385" spans="1:7">
      <c r="A385">
        <v>383</v>
      </c>
      <c r="B385">
        <v>38069099.82984115</v>
      </c>
      <c r="C385">
        <v>4512726.385706486</v>
      </c>
      <c r="D385">
        <v>13111793.95735689</v>
      </c>
      <c r="E385">
        <v>15662184.93586494</v>
      </c>
      <c r="F385">
        <v>559123.0307770164</v>
      </c>
      <c r="G385">
        <v>4223271.520135819</v>
      </c>
    </row>
    <row r="386" spans="1:7">
      <c r="A386">
        <v>384</v>
      </c>
      <c r="B386">
        <v>38068924.97134101</v>
      </c>
      <c r="C386">
        <v>4513966.922397228</v>
      </c>
      <c r="D386">
        <v>13110598.40524958</v>
      </c>
      <c r="E386">
        <v>15662184.93586494</v>
      </c>
      <c r="F386">
        <v>558968.4093518561</v>
      </c>
      <c r="G386">
        <v>4223206.298477409</v>
      </c>
    </row>
    <row r="387" spans="1:7">
      <c r="A387">
        <v>385</v>
      </c>
      <c r="B387">
        <v>38068814.36394909</v>
      </c>
      <c r="C387">
        <v>4515055.075258283</v>
      </c>
      <c r="D387">
        <v>13109978.40073449</v>
      </c>
      <c r="E387">
        <v>15662184.93586494</v>
      </c>
      <c r="F387">
        <v>558561.2401728687</v>
      </c>
      <c r="G387">
        <v>4223034.711918507</v>
      </c>
    </row>
    <row r="388" spans="1:7">
      <c r="A388">
        <v>386</v>
      </c>
      <c r="B388">
        <v>38068811.37896434</v>
      </c>
      <c r="C388">
        <v>4511428.668309092</v>
      </c>
      <c r="D388">
        <v>13112763.58604825</v>
      </c>
      <c r="E388">
        <v>15662184.93586494</v>
      </c>
      <c r="F388">
        <v>559174.9843715477</v>
      </c>
      <c r="G388">
        <v>4223259.204370522</v>
      </c>
    </row>
    <row r="389" spans="1:7">
      <c r="A389">
        <v>387</v>
      </c>
      <c r="B389">
        <v>38068542.3079932</v>
      </c>
      <c r="C389">
        <v>4517263.448545114</v>
      </c>
      <c r="D389">
        <v>13107988.99986651</v>
      </c>
      <c r="E389">
        <v>15662184.93586494</v>
      </c>
      <c r="F389">
        <v>558230.1891652148</v>
      </c>
      <c r="G389">
        <v>4222874.734551414</v>
      </c>
    </row>
    <row r="390" spans="1:7">
      <c r="A390">
        <v>388</v>
      </c>
      <c r="B390">
        <v>38068308.88322423</v>
      </c>
      <c r="C390">
        <v>4521261.779748738</v>
      </c>
      <c r="D390">
        <v>13104847.38552674</v>
      </c>
      <c r="E390">
        <v>15662184.93586494</v>
      </c>
      <c r="F390">
        <v>557470.4241069403</v>
      </c>
      <c r="G390">
        <v>4222544.357976879</v>
      </c>
    </row>
    <row r="391" spans="1:7">
      <c r="A391">
        <v>389</v>
      </c>
      <c r="B391">
        <v>38068143.86129284</v>
      </c>
      <c r="C391">
        <v>4521612.136063075</v>
      </c>
      <c r="D391">
        <v>13104534.35474345</v>
      </c>
      <c r="E391">
        <v>15662184.93586494</v>
      </c>
      <c r="F391">
        <v>557331.14671017</v>
      </c>
      <c r="G391">
        <v>4222481.287911212</v>
      </c>
    </row>
    <row r="392" spans="1:7">
      <c r="A392">
        <v>390</v>
      </c>
      <c r="B392">
        <v>38068036.3301699</v>
      </c>
      <c r="C392">
        <v>4521065.523977577</v>
      </c>
      <c r="D392">
        <v>13105044.02201035</v>
      </c>
      <c r="E392">
        <v>15662184.93586494</v>
      </c>
      <c r="F392">
        <v>557297.6489637282</v>
      </c>
      <c r="G392">
        <v>4222444.199353307</v>
      </c>
    </row>
    <row r="393" spans="1:7">
      <c r="A393">
        <v>391</v>
      </c>
      <c r="B393">
        <v>38067869.10199668</v>
      </c>
      <c r="C393">
        <v>4523758.920412887</v>
      </c>
      <c r="D393">
        <v>13102941.78552977</v>
      </c>
      <c r="E393">
        <v>15662184.93586494</v>
      </c>
      <c r="F393">
        <v>556760.8453051313</v>
      </c>
      <c r="G393">
        <v>4222222.614883956</v>
      </c>
    </row>
    <row r="394" spans="1:7">
      <c r="A394">
        <v>392</v>
      </c>
      <c r="B394">
        <v>38067771.89234717</v>
      </c>
      <c r="C394">
        <v>4532305.85410042</v>
      </c>
      <c r="D394">
        <v>13096476.94858924</v>
      </c>
      <c r="E394">
        <v>15662184.93586494</v>
      </c>
      <c r="F394">
        <v>555171.0244182838</v>
      </c>
      <c r="G394">
        <v>4221633.129374292</v>
      </c>
    </row>
    <row r="395" spans="1:7">
      <c r="A395">
        <v>393</v>
      </c>
      <c r="B395">
        <v>38067635.8608193</v>
      </c>
      <c r="C395">
        <v>4534210.7127548</v>
      </c>
      <c r="D395">
        <v>13094841.29479663</v>
      </c>
      <c r="E395">
        <v>15662184.93586494</v>
      </c>
      <c r="F395">
        <v>554902.2467956098</v>
      </c>
      <c r="G395">
        <v>4221496.670607314</v>
      </c>
    </row>
    <row r="396" spans="1:7">
      <c r="A396">
        <v>394</v>
      </c>
      <c r="B396">
        <v>38067537.76845566</v>
      </c>
      <c r="C396">
        <v>4537261.881775379</v>
      </c>
      <c r="D396">
        <v>13092529.17468662</v>
      </c>
      <c r="E396">
        <v>15662184.93586494</v>
      </c>
      <c r="F396">
        <v>554315.475756805</v>
      </c>
      <c r="G396">
        <v>4221246.300371925</v>
      </c>
    </row>
    <row r="397" spans="1:7">
      <c r="A397">
        <v>395</v>
      </c>
      <c r="B397">
        <v>38067381.98274299</v>
      </c>
      <c r="C397">
        <v>4537879.365645731</v>
      </c>
      <c r="D397">
        <v>13091923.25538582</v>
      </c>
      <c r="E397">
        <v>15662184.93586494</v>
      </c>
      <c r="F397">
        <v>554212.1454979747</v>
      </c>
      <c r="G397">
        <v>4221182.28034853</v>
      </c>
    </row>
    <row r="398" spans="1:7">
      <c r="A398">
        <v>396</v>
      </c>
      <c r="B398">
        <v>38067301.86174515</v>
      </c>
      <c r="C398">
        <v>4543817.268423981</v>
      </c>
      <c r="D398">
        <v>13087234.94141457</v>
      </c>
      <c r="E398">
        <v>15662184.93586494</v>
      </c>
      <c r="F398">
        <v>553263.3508823852</v>
      </c>
      <c r="G398">
        <v>4220801.365159273</v>
      </c>
    </row>
    <row r="399" spans="1:7">
      <c r="A399">
        <v>397</v>
      </c>
      <c r="B399">
        <v>38067267.94433306</v>
      </c>
      <c r="C399">
        <v>4546196.534480772</v>
      </c>
      <c r="D399">
        <v>13085579.08730813</v>
      </c>
      <c r="E399">
        <v>15662184.93586494</v>
      </c>
      <c r="F399">
        <v>552733.5296197322</v>
      </c>
      <c r="G399">
        <v>4220573.857059494</v>
      </c>
    </row>
    <row r="400" spans="1:7">
      <c r="A400">
        <v>398</v>
      </c>
      <c r="B400">
        <v>38067257.19706358</v>
      </c>
      <c r="C400">
        <v>4542547.349976516</v>
      </c>
      <c r="D400">
        <v>13088363.11294048</v>
      </c>
      <c r="E400">
        <v>15662184.93586494</v>
      </c>
      <c r="F400">
        <v>553358.4372826687</v>
      </c>
      <c r="G400">
        <v>4220803.360998972</v>
      </c>
    </row>
    <row r="401" spans="1:7">
      <c r="A401">
        <v>399</v>
      </c>
      <c r="B401">
        <v>38067244.4792909</v>
      </c>
      <c r="C401">
        <v>4543904.310190289</v>
      </c>
      <c r="D401">
        <v>13087047.41341844</v>
      </c>
      <c r="E401">
        <v>15662184.93586494</v>
      </c>
      <c r="F401">
        <v>553320.9144289045</v>
      </c>
      <c r="G401">
        <v>4220786.905388325</v>
      </c>
    </row>
    <row r="402" spans="1:7">
      <c r="A402">
        <v>400</v>
      </c>
      <c r="B402">
        <v>38067238.75490611</v>
      </c>
      <c r="C402">
        <v>4543336.759333636</v>
      </c>
      <c r="D402">
        <v>13087578.55102236</v>
      </c>
      <c r="E402">
        <v>15662184.93586494</v>
      </c>
      <c r="F402">
        <v>553350.7599884461</v>
      </c>
      <c r="G402">
        <v>4220787.74869673</v>
      </c>
    </row>
    <row r="403" spans="1:7">
      <c r="A403">
        <v>401</v>
      </c>
      <c r="B403">
        <v>38067123.10785412</v>
      </c>
      <c r="C403">
        <v>4542677.629318858</v>
      </c>
      <c r="D403">
        <v>13088172.90238381</v>
      </c>
      <c r="E403">
        <v>15662184.93586494</v>
      </c>
      <c r="F403">
        <v>553327.9103582911</v>
      </c>
      <c r="G403">
        <v>4220759.729928226</v>
      </c>
    </row>
    <row r="404" spans="1:7">
      <c r="A404">
        <v>402</v>
      </c>
      <c r="B404">
        <v>38067053.95295203</v>
      </c>
      <c r="C404">
        <v>4545676.821040614</v>
      </c>
      <c r="D404">
        <v>13085842.83162873</v>
      </c>
      <c r="E404">
        <v>15662184.93586494</v>
      </c>
      <c r="F404">
        <v>552812.3491476744</v>
      </c>
      <c r="G404">
        <v>4220537.015270079</v>
      </c>
    </row>
    <row r="405" spans="1:7">
      <c r="A405">
        <v>403</v>
      </c>
      <c r="B405">
        <v>38067015.22440958</v>
      </c>
      <c r="C405">
        <v>4548744.138768995</v>
      </c>
      <c r="D405">
        <v>13083354.88525398</v>
      </c>
      <c r="E405">
        <v>15662184.93586494</v>
      </c>
      <c r="F405">
        <v>552365.19845004</v>
      </c>
      <c r="G405">
        <v>4220366.066071631</v>
      </c>
    </row>
    <row r="406" spans="1:7">
      <c r="A406">
        <v>404</v>
      </c>
      <c r="B406">
        <v>38067022.73168714</v>
      </c>
      <c r="C406">
        <v>4552116.445698171</v>
      </c>
      <c r="D406">
        <v>13080826.70612242</v>
      </c>
      <c r="E406">
        <v>15662184.93586494</v>
      </c>
      <c r="F406">
        <v>551750.1541860353</v>
      </c>
      <c r="G406">
        <v>4220144.489815582</v>
      </c>
    </row>
    <row r="407" spans="1:7">
      <c r="A407">
        <v>405</v>
      </c>
      <c r="B407">
        <v>38066960.81859605</v>
      </c>
      <c r="C407">
        <v>4546539.319945701</v>
      </c>
      <c r="D407">
        <v>13084942.19200915</v>
      </c>
      <c r="E407">
        <v>15662184.93586494</v>
      </c>
      <c r="F407">
        <v>552804.0121844682</v>
      </c>
      <c r="G407">
        <v>4220490.358591791</v>
      </c>
    </row>
    <row r="408" spans="1:7">
      <c r="A408">
        <v>406</v>
      </c>
      <c r="B408">
        <v>38066937.0843669</v>
      </c>
      <c r="C408">
        <v>4547022.013999755</v>
      </c>
      <c r="D408">
        <v>13084697.19209322</v>
      </c>
      <c r="E408">
        <v>15662184.93586494</v>
      </c>
      <c r="F408">
        <v>552620.386311983</v>
      </c>
      <c r="G408">
        <v>4220412.556097015</v>
      </c>
    </row>
    <row r="409" spans="1:7">
      <c r="A409">
        <v>407</v>
      </c>
      <c r="B409">
        <v>38066900.09059314</v>
      </c>
      <c r="C409">
        <v>4545579.312569807</v>
      </c>
      <c r="D409">
        <v>13085721.30242917</v>
      </c>
      <c r="E409">
        <v>15662184.93586494</v>
      </c>
      <c r="F409">
        <v>552898.7807842321</v>
      </c>
      <c r="G409">
        <v>4220515.758944994</v>
      </c>
    </row>
    <row r="410" spans="1:7">
      <c r="A410">
        <v>408</v>
      </c>
      <c r="B410">
        <v>38066855.96968427</v>
      </c>
      <c r="C410">
        <v>4547832.676981698</v>
      </c>
      <c r="D410">
        <v>13084059.15222002</v>
      </c>
      <c r="E410">
        <v>15662184.93586494</v>
      </c>
      <c r="F410">
        <v>552458.6851522862</v>
      </c>
      <c r="G410">
        <v>4220320.519465329</v>
      </c>
    </row>
    <row r="411" spans="1:7">
      <c r="A411">
        <v>409</v>
      </c>
      <c r="B411">
        <v>38066883.67111873</v>
      </c>
      <c r="C411">
        <v>4542566.001305233</v>
      </c>
      <c r="D411">
        <v>13088261.61489982</v>
      </c>
      <c r="E411">
        <v>15662184.93586494</v>
      </c>
      <c r="F411">
        <v>553257.4368246312</v>
      </c>
      <c r="G411">
        <v>4220613.682224104</v>
      </c>
    </row>
    <row r="412" spans="1:7">
      <c r="A412">
        <v>410</v>
      </c>
      <c r="B412">
        <v>38066864.48515565</v>
      </c>
      <c r="C412">
        <v>4544113.665215791</v>
      </c>
      <c r="D412">
        <v>13086857.50550054</v>
      </c>
      <c r="E412">
        <v>15662184.93586494</v>
      </c>
      <c r="F412">
        <v>553131.766789645</v>
      </c>
      <c r="G412">
        <v>4220576.611784742</v>
      </c>
    </row>
    <row r="413" spans="1:7">
      <c r="A413">
        <v>411</v>
      </c>
      <c r="B413">
        <v>38066881.82164775</v>
      </c>
      <c r="C413">
        <v>4550588.632352046</v>
      </c>
      <c r="D413">
        <v>13081823.93114844</v>
      </c>
      <c r="E413">
        <v>15662184.93586494</v>
      </c>
      <c r="F413">
        <v>552088.0949194654</v>
      </c>
      <c r="G413">
        <v>4220196.22736286</v>
      </c>
    </row>
    <row r="414" spans="1:7">
      <c r="A414">
        <v>412</v>
      </c>
      <c r="B414">
        <v>38066870.76979344</v>
      </c>
      <c r="C414">
        <v>4546957.042470757</v>
      </c>
      <c r="D414">
        <v>13084904.18288393</v>
      </c>
      <c r="E414">
        <v>15662184.93586494</v>
      </c>
      <c r="F414">
        <v>552496.9507003565</v>
      </c>
      <c r="G414">
        <v>4220327.657873457</v>
      </c>
    </row>
    <row r="415" spans="1:7">
      <c r="A415">
        <v>413</v>
      </c>
      <c r="B415">
        <v>38066851.20335346</v>
      </c>
      <c r="C415">
        <v>4547895.904172292</v>
      </c>
      <c r="D415">
        <v>13084074.2402806</v>
      </c>
      <c r="E415">
        <v>15662184.93586494</v>
      </c>
      <c r="F415">
        <v>552391.3751098897</v>
      </c>
      <c r="G415">
        <v>4220304.747925738</v>
      </c>
    </row>
    <row r="416" spans="1:7">
      <c r="A416">
        <v>414</v>
      </c>
      <c r="B416">
        <v>38066852.72117181</v>
      </c>
      <c r="C416">
        <v>4549645.246100008</v>
      </c>
      <c r="D416">
        <v>13082691.0892162</v>
      </c>
      <c r="E416">
        <v>15662184.93586494</v>
      </c>
      <c r="F416">
        <v>552132.7399807661</v>
      </c>
      <c r="G416">
        <v>4220198.710009892</v>
      </c>
    </row>
    <row r="417" spans="1:7">
      <c r="A417">
        <v>415</v>
      </c>
      <c r="B417">
        <v>38066870.48507018</v>
      </c>
      <c r="C417">
        <v>4550701.701050148</v>
      </c>
      <c r="D417">
        <v>13081766.23891828</v>
      </c>
      <c r="E417">
        <v>15662184.93586494</v>
      </c>
      <c r="F417">
        <v>552065.3762781894</v>
      </c>
      <c r="G417">
        <v>4220152.232958631</v>
      </c>
    </row>
    <row r="418" spans="1:7">
      <c r="A418">
        <v>416</v>
      </c>
      <c r="B418">
        <v>38066878.98548119</v>
      </c>
      <c r="C418">
        <v>4544197.527512662</v>
      </c>
      <c r="D418">
        <v>13086902.21320231</v>
      </c>
      <c r="E418">
        <v>15662184.93586494</v>
      </c>
      <c r="F418">
        <v>553050.4662923439</v>
      </c>
      <c r="G418">
        <v>4220543.842608927</v>
      </c>
    </row>
    <row r="419" spans="1:7">
      <c r="A419">
        <v>417</v>
      </c>
      <c r="B419">
        <v>38066858.80858663</v>
      </c>
      <c r="C419">
        <v>4549162.232754533</v>
      </c>
      <c r="D419">
        <v>13083271.32423978</v>
      </c>
      <c r="E419">
        <v>15662184.93586494</v>
      </c>
      <c r="F419">
        <v>552063.7631613633</v>
      </c>
      <c r="G419">
        <v>4220176.552566004</v>
      </c>
    </row>
    <row r="420" spans="1:7">
      <c r="A420">
        <v>418</v>
      </c>
      <c r="B420">
        <v>38066861.67530394</v>
      </c>
      <c r="C420">
        <v>4548624.271721871</v>
      </c>
      <c r="D420">
        <v>13083609.68104597</v>
      </c>
      <c r="E420">
        <v>15662184.93586494</v>
      </c>
      <c r="F420">
        <v>552203.9415470584</v>
      </c>
      <c r="G420">
        <v>4220238.845124095</v>
      </c>
    </row>
    <row r="421" spans="1:7">
      <c r="A421">
        <v>419</v>
      </c>
      <c r="B421">
        <v>38066894.33503346</v>
      </c>
      <c r="C421">
        <v>4553353.845730375</v>
      </c>
      <c r="D421">
        <v>13079948.35646046</v>
      </c>
      <c r="E421">
        <v>15662184.93586494</v>
      </c>
      <c r="F421">
        <v>551435.8640901613</v>
      </c>
      <c r="G421">
        <v>4219971.332887527</v>
      </c>
    </row>
    <row r="422" spans="1:7">
      <c r="A422">
        <v>420</v>
      </c>
      <c r="B422">
        <v>38066851.33981254</v>
      </c>
      <c r="C422">
        <v>4550239.978233578</v>
      </c>
      <c r="D422">
        <v>13082293.23523769</v>
      </c>
      <c r="E422">
        <v>15662184.93586494</v>
      </c>
      <c r="F422">
        <v>551986.1272588314</v>
      </c>
      <c r="G422">
        <v>4220147.063217507</v>
      </c>
    </row>
    <row r="423" spans="1:7">
      <c r="A423">
        <v>421</v>
      </c>
      <c r="B423">
        <v>38066858.00002257</v>
      </c>
      <c r="C423">
        <v>4546226.486965532</v>
      </c>
      <c r="D423">
        <v>13085430.57974763</v>
      </c>
      <c r="E423">
        <v>15662184.93586494</v>
      </c>
      <c r="F423">
        <v>552627.1510350696</v>
      </c>
      <c r="G423">
        <v>4220388.846409406</v>
      </c>
    </row>
    <row r="424" spans="1:7">
      <c r="A424">
        <v>422</v>
      </c>
      <c r="B424">
        <v>38066860.12108103</v>
      </c>
      <c r="C424">
        <v>4548456.536116289</v>
      </c>
      <c r="D424">
        <v>13083570.13736645</v>
      </c>
      <c r="E424">
        <v>15662184.93586494</v>
      </c>
      <c r="F424">
        <v>552348.4369800499</v>
      </c>
      <c r="G424">
        <v>4220300.074753308</v>
      </c>
    </row>
    <row r="425" spans="1:7">
      <c r="A425">
        <v>423</v>
      </c>
      <c r="B425">
        <v>38066852.41715968</v>
      </c>
      <c r="C425">
        <v>4546522.261282348</v>
      </c>
      <c r="D425">
        <v>13085179.12429236</v>
      </c>
      <c r="E425">
        <v>15662184.93586494</v>
      </c>
      <c r="F425">
        <v>552590.4203820742</v>
      </c>
      <c r="G425">
        <v>4220375.67533796</v>
      </c>
    </row>
    <row r="426" spans="1:7">
      <c r="A426">
        <v>424</v>
      </c>
      <c r="B426">
        <v>38066842.41179736</v>
      </c>
      <c r="C426">
        <v>4548823.21557671</v>
      </c>
      <c r="D426">
        <v>13083314.22784509</v>
      </c>
      <c r="E426">
        <v>15662184.93586494</v>
      </c>
      <c r="F426">
        <v>552262.5895602889</v>
      </c>
      <c r="G426">
        <v>4220257.442950338</v>
      </c>
    </row>
    <row r="427" spans="1:7">
      <c r="A427">
        <v>425</v>
      </c>
      <c r="B427">
        <v>38066853.01274554</v>
      </c>
      <c r="C427">
        <v>4549973.018885273</v>
      </c>
      <c r="D427">
        <v>13082508.58699526</v>
      </c>
      <c r="E427">
        <v>15662184.93586494</v>
      </c>
      <c r="F427">
        <v>552021.4660433066</v>
      </c>
      <c r="G427">
        <v>4220165.004956757</v>
      </c>
    </row>
    <row r="428" spans="1:7">
      <c r="A428">
        <v>426</v>
      </c>
      <c r="B428">
        <v>38066838.84349657</v>
      </c>
      <c r="C428">
        <v>4549167.446758122</v>
      </c>
      <c r="D428">
        <v>13083088.41129204</v>
      </c>
      <c r="E428">
        <v>15662184.93586494</v>
      </c>
      <c r="F428">
        <v>552180.4979489525</v>
      </c>
      <c r="G428">
        <v>4220217.551632509</v>
      </c>
    </row>
    <row r="429" spans="1:7">
      <c r="A429">
        <v>427</v>
      </c>
      <c r="B429">
        <v>38066846.63606142</v>
      </c>
      <c r="C429">
        <v>4548766.442108385</v>
      </c>
      <c r="D429">
        <v>13083442.76831961</v>
      </c>
      <c r="E429">
        <v>15662184.93586494</v>
      </c>
      <c r="F429">
        <v>552213.7257692207</v>
      </c>
      <c r="G429">
        <v>4220238.763999258</v>
      </c>
    </row>
    <row r="430" spans="1:7">
      <c r="A430">
        <v>428</v>
      </c>
      <c r="B430">
        <v>38066832.88806383</v>
      </c>
      <c r="C430">
        <v>4551900.564621404</v>
      </c>
      <c r="D430">
        <v>13080888.04200031</v>
      </c>
      <c r="E430">
        <v>15662184.93586494</v>
      </c>
      <c r="F430">
        <v>551787.1042938412</v>
      </c>
      <c r="G430">
        <v>4220072.241283334</v>
      </c>
    </row>
    <row r="431" spans="1:7">
      <c r="A431">
        <v>429</v>
      </c>
      <c r="B431">
        <v>38066828.56008703</v>
      </c>
      <c r="C431">
        <v>4552341.192653033</v>
      </c>
      <c r="D431">
        <v>13080595.59991472</v>
      </c>
      <c r="E431">
        <v>15662184.93586494</v>
      </c>
      <c r="F431">
        <v>551679.3715383449</v>
      </c>
      <c r="G431">
        <v>4220027.460115991</v>
      </c>
    </row>
    <row r="432" spans="1:7">
      <c r="A432">
        <v>430</v>
      </c>
      <c r="B432">
        <v>38066820.66660123</v>
      </c>
      <c r="C432">
        <v>4552350.40871746</v>
      </c>
      <c r="D432">
        <v>13080608.86909357</v>
      </c>
      <c r="E432">
        <v>15662184.93586494</v>
      </c>
      <c r="F432">
        <v>551657.2936178312</v>
      </c>
      <c r="G432">
        <v>4220019.159307434</v>
      </c>
    </row>
    <row r="433" spans="1:7">
      <c r="A433">
        <v>431</v>
      </c>
      <c r="B433">
        <v>38066820.94083463</v>
      </c>
      <c r="C433">
        <v>4549517.769778706</v>
      </c>
      <c r="D433">
        <v>13082667.32249056</v>
      </c>
      <c r="E433">
        <v>15662184.93586494</v>
      </c>
      <c r="F433">
        <v>552228.9734278045</v>
      </c>
      <c r="G433">
        <v>4220221.939272619</v>
      </c>
    </row>
    <row r="434" spans="1:7">
      <c r="A434">
        <v>432</v>
      </c>
      <c r="B434">
        <v>38066819.73080523</v>
      </c>
      <c r="C434">
        <v>4552362.063743442</v>
      </c>
      <c r="D434">
        <v>13080655.91297655</v>
      </c>
      <c r="E434">
        <v>15662184.93586494</v>
      </c>
      <c r="F434">
        <v>551615.8674948131</v>
      </c>
      <c r="G434">
        <v>4220000.950725479</v>
      </c>
    </row>
    <row r="435" spans="1:7">
      <c r="A435">
        <v>433</v>
      </c>
      <c r="B435">
        <v>38066816.67195237</v>
      </c>
      <c r="C435">
        <v>4553688.429348013</v>
      </c>
      <c r="D435">
        <v>13079601.92737509</v>
      </c>
      <c r="E435">
        <v>15662184.93586494</v>
      </c>
      <c r="F435">
        <v>551409.4718896872</v>
      </c>
      <c r="G435">
        <v>4219931.907474635</v>
      </c>
    </row>
    <row r="436" spans="1:7">
      <c r="A436">
        <v>434</v>
      </c>
      <c r="B436">
        <v>38066824.16796607</v>
      </c>
      <c r="C436">
        <v>4552888.767549314</v>
      </c>
      <c r="D436">
        <v>13080246.57794616</v>
      </c>
      <c r="E436">
        <v>15662184.93586494</v>
      </c>
      <c r="F436">
        <v>551524.4874256582</v>
      </c>
      <c r="G436">
        <v>4219979.399179993</v>
      </c>
    </row>
    <row r="437" spans="1:7">
      <c r="A437">
        <v>435</v>
      </c>
      <c r="B437">
        <v>38066813.7368446</v>
      </c>
      <c r="C437">
        <v>4557734.839292191</v>
      </c>
      <c r="D437">
        <v>13076546.97467852</v>
      </c>
      <c r="E437">
        <v>15662184.93586494</v>
      </c>
      <c r="F437">
        <v>550695.3031186596</v>
      </c>
      <c r="G437">
        <v>4219651.68389029</v>
      </c>
    </row>
    <row r="438" spans="1:7">
      <c r="A438">
        <v>436</v>
      </c>
      <c r="B438">
        <v>38066816.69420783</v>
      </c>
      <c r="C438">
        <v>4556559.219185226</v>
      </c>
      <c r="D438">
        <v>13077442.34276838</v>
      </c>
      <c r="E438">
        <v>15662184.93586494</v>
      </c>
      <c r="F438">
        <v>550899.1718253326</v>
      </c>
      <c r="G438">
        <v>4219731.02456395</v>
      </c>
    </row>
    <row r="439" spans="1:7">
      <c r="A439">
        <v>437</v>
      </c>
      <c r="B439">
        <v>38066826.14163809</v>
      </c>
      <c r="C439">
        <v>4559247.734757807</v>
      </c>
      <c r="D439">
        <v>13075422.14538345</v>
      </c>
      <c r="E439">
        <v>15662184.93586494</v>
      </c>
      <c r="F439">
        <v>550414.7266174904</v>
      </c>
      <c r="G439">
        <v>4219556.599014414</v>
      </c>
    </row>
    <row r="440" spans="1:7">
      <c r="A440">
        <v>438</v>
      </c>
      <c r="B440">
        <v>38066822.80121508</v>
      </c>
      <c r="C440">
        <v>4558801.570831995</v>
      </c>
      <c r="D440">
        <v>13075706.98156991</v>
      </c>
      <c r="E440">
        <v>15662184.93586494</v>
      </c>
      <c r="F440">
        <v>550536.0299136611</v>
      </c>
      <c r="G440">
        <v>4219593.283034578</v>
      </c>
    </row>
    <row r="441" spans="1:7">
      <c r="A441">
        <v>439</v>
      </c>
      <c r="B441">
        <v>38066811.55048776</v>
      </c>
      <c r="C441">
        <v>4556321.163501977</v>
      </c>
      <c r="D441">
        <v>13077720.49544303</v>
      </c>
      <c r="E441">
        <v>15662184.93586494</v>
      </c>
      <c r="F441">
        <v>550877.8741158602</v>
      </c>
      <c r="G441">
        <v>4219707.081561957</v>
      </c>
    </row>
    <row r="442" spans="1:7">
      <c r="A442">
        <v>440</v>
      </c>
      <c r="B442">
        <v>38066811.70908088</v>
      </c>
      <c r="C442">
        <v>4557263.691337512</v>
      </c>
      <c r="D442">
        <v>13076953.97232506</v>
      </c>
      <c r="E442">
        <v>15662184.93586494</v>
      </c>
      <c r="F442">
        <v>550747.9621868794</v>
      </c>
      <c r="G442">
        <v>4219661.147366496</v>
      </c>
    </row>
    <row r="443" spans="1:7">
      <c r="A443">
        <v>441</v>
      </c>
      <c r="B443">
        <v>38066808.71672124</v>
      </c>
      <c r="C443">
        <v>4554529.802931216</v>
      </c>
      <c r="D443">
        <v>13079137.30124567</v>
      </c>
      <c r="E443">
        <v>15662184.93586494</v>
      </c>
      <c r="F443">
        <v>551151.4890896347</v>
      </c>
      <c r="G443">
        <v>4219805.187589771</v>
      </c>
    </row>
    <row r="444" spans="1:7">
      <c r="A444">
        <v>442</v>
      </c>
      <c r="B444">
        <v>38066809.64451119</v>
      </c>
      <c r="C444">
        <v>4554319.784320878</v>
      </c>
      <c r="D444">
        <v>13079282.4099916</v>
      </c>
      <c r="E444">
        <v>15662184.93586494</v>
      </c>
      <c r="F444">
        <v>551197.8642898271</v>
      </c>
      <c r="G444">
        <v>4219824.650043943</v>
      </c>
    </row>
    <row r="445" spans="1:7">
      <c r="A445">
        <v>443</v>
      </c>
      <c r="B445">
        <v>38066813.56854005</v>
      </c>
      <c r="C445">
        <v>4554635.138162388</v>
      </c>
      <c r="D445">
        <v>13078988.67883827</v>
      </c>
      <c r="E445">
        <v>15662184.93586494</v>
      </c>
      <c r="F445">
        <v>551195.7529433999</v>
      </c>
      <c r="G445">
        <v>4219809.062731055</v>
      </c>
    </row>
    <row r="446" spans="1:7">
      <c r="A446">
        <v>444</v>
      </c>
      <c r="B446">
        <v>38066820.73595801</v>
      </c>
      <c r="C446">
        <v>4555929.38567459</v>
      </c>
      <c r="D446">
        <v>13078128.93425358</v>
      </c>
      <c r="E446">
        <v>15662184.93586494</v>
      </c>
      <c r="F446">
        <v>550871.5108376915</v>
      </c>
      <c r="G446">
        <v>4219705.969327203</v>
      </c>
    </row>
    <row r="447" spans="1:7">
      <c r="A447">
        <v>445</v>
      </c>
      <c r="B447">
        <v>38066805.64207792</v>
      </c>
      <c r="C447">
        <v>4552503.999400521</v>
      </c>
      <c r="D447">
        <v>13080727.72784652</v>
      </c>
      <c r="E447">
        <v>15662184.93586494</v>
      </c>
      <c r="F447">
        <v>551470.7403804347</v>
      </c>
      <c r="G447">
        <v>4219918.238585501</v>
      </c>
    </row>
    <row r="448" spans="1:7">
      <c r="A448">
        <v>446</v>
      </c>
      <c r="B448">
        <v>38066808.62417284</v>
      </c>
      <c r="C448">
        <v>4552449.625184279</v>
      </c>
      <c r="D448">
        <v>13080827.17340776</v>
      </c>
      <c r="E448">
        <v>15662184.93586494</v>
      </c>
      <c r="F448">
        <v>551441.4320588941</v>
      </c>
      <c r="G448">
        <v>4219905.457656974</v>
      </c>
    </row>
    <row r="449" spans="1:7">
      <c r="A449">
        <v>447</v>
      </c>
      <c r="B449">
        <v>38066797.35026465</v>
      </c>
      <c r="C449">
        <v>4551532.681107087</v>
      </c>
      <c r="D449">
        <v>13081432.24218955</v>
      </c>
      <c r="E449">
        <v>15662184.93586494</v>
      </c>
      <c r="F449">
        <v>551657.271070404</v>
      </c>
      <c r="G449">
        <v>4219990.220032671</v>
      </c>
    </row>
    <row r="450" spans="1:7">
      <c r="A450">
        <v>448</v>
      </c>
      <c r="B450">
        <v>38066805.53854063</v>
      </c>
      <c r="C450">
        <v>4551052.141786301</v>
      </c>
      <c r="D450">
        <v>13081677.57110371</v>
      </c>
      <c r="E450">
        <v>15662184.93586494</v>
      </c>
      <c r="F450">
        <v>551842.1997148605</v>
      </c>
      <c r="G450">
        <v>4220048.690070819</v>
      </c>
    </row>
    <row r="451" spans="1:7">
      <c r="A451">
        <v>449</v>
      </c>
      <c r="B451">
        <v>38066797.38895211</v>
      </c>
      <c r="C451">
        <v>4551475.423162846</v>
      </c>
      <c r="D451">
        <v>13081454.7488736</v>
      </c>
      <c r="E451">
        <v>15662184.93586494</v>
      </c>
      <c r="F451">
        <v>551678.498582271</v>
      </c>
      <c r="G451">
        <v>4220003.782468453</v>
      </c>
    </row>
    <row r="452" spans="1:7">
      <c r="A452">
        <v>450</v>
      </c>
      <c r="B452">
        <v>38066800.66882785</v>
      </c>
      <c r="C452">
        <v>4548028.859189872</v>
      </c>
      <c r="D452">
        <v>13084104.01647327</v>
      </c>
      <c r="E452">
        <v>15662184.93586494</v>
      </c>
      <c r="F452">
        <v>552267.0633449932</v>
      </c>
      <c r="G452">
        <v>4220215.793954769</v>
      </c>
    </row>
    <row r="453" spans="1:7">
      <c r="A453">
        <v>451</v>
      </c>
      <c r="B453">
        <v>38066805.536322</v>
      </c>
      <c r="C453">
        <v>4549742.103283085</v>
      </c>
      <c r="D453">
        <v>13082833.10384384</v>
      </c>
      <c r="E453">
        <v>15662184.93586494</v>
      </c>
      <c r="F453">
        <v>551947.809737519</v>
      </c>
      <c r="G453">
        <v>4220097.583592612</v>
      </c>
    </row>
    <row r="454" spans="1:7">
      <c r="A454">
        <v>452</v>
      </c>
      <c r="B454">
        <v>38066799.89627665</v>
      </c>
      <c r="C454">
        <v>4548994.796971585</v>
      </c>
      <c r="D454">
        <v>13083270.12031976</v>
      </c>
      <c r="E454">
        <v>15662184.93586494</v>
      </c>
      <c r="F454">
        <v>552156.8715931859</v>
      </c>
      <c r="G454">
        <v>4220193.171527186</v>
      </c>
    </row>
    <row r="455" spans="1:7">
      <c r="A455">
        <v>453</v>
      </c>
      <c r="B455">
        <v>38066795.41242367</v>
      </c>
      <c r="C455">
        <v>4551414.722236724</v>
      </c>
      <c r="D455">
        <v>13081475.69951198</v>
      </c>
      <c r="E455">
        <v>15662184.93586494</v>
      </c>
      <c r="F455">
        <v>551715.3029582218</v>
      </c>
      <c r="G455">
        <v>4220004.751851815</v>
      </c>
    </row>
    <row r="456" spans="1:7">
      <c r="A456">
        <v>454</v>
      </c>
      <c r="B456">
        <v>38066798.23126152</v>
      </c>
      <c r="C456">
        <v>4553124.585580281</v>
      </c>
      <c r="D456">
        <v>13080142.68188344</v>
      </c>
      <c r="E456">
        <v>15662184.93586494</v>
      </c>
      <c r="F456">
        <v>551442.0826913643</v>
      </c>
      <c r="G456">
        <v>4219903.945241494</v>
      </c>
    </row>
    <row r="457" spans="1:7">
      <c r="A457">
        <v>455</v>
      </c>
      <c r="B457">
        <v>38066798.26231354</v>
      </c>
      <c r="C457">
        <v>4553120.181500151</v>
      </c>
      <c r="D457">
        <v>13080232.28890087</v>
      </c>
      <c r="E457">
        <v>15662184.93586494</v>
      </c>
      <c r="F457">
        <v>551379.9854414782</v>
      </c>
      <c r="G457">
        <v>4219880.870606097</v>
      </c>
    </row>
    <row r="458" spans="1:7">
      <c r="A458">
        <v>456</v>
      </c>
      <c r="B458">
        <v>38066802.80842343</v>
      </c>
      <c r="C458">
        <v>4550832.034331429</v>
      </c>
      <c r="D458">
        <v>13081847.25469698</v>
      </c>
      <c r="E458">
        <v>15662184.93586494</v>
      </c>
      <c r="F458">
        <v>551874.6431255385</v>
      </c>
      <c r="G458">
        <v>4220063.940404552</v>
      </c>
    </row>
    <row r="459" spans="1:7">
      <c r="A459">
        <v>457</v>
      </c>
      <c r="B459">
        <v>38066794.99966162</v>
      </c>
      <c r="C459">
        <v>4551292.805241693</v>
      </c>
      <c r="D459">
        <v>13081603.21020435</v>
      </c>
      <c r="E459">
        <v>15662184.93586494</v>
      </c>
      <c r="F459">
        <v>551712.6897875721</v>
      </c>
      <c r="G459">
        <v>4220001.358563066</v>
      </c>
    </row>
    <row r="460" spans="1:7">
      <c r="A460">
        <v>458</v>
      </c>
      <c r="B460">
        <v>38066798.03696503</v>
      </c>
      <c r="C460">
        <v>4550834.593142947</v>
      </c>
      <c r="D460">
        <v>13081981.66792451</v>
      </c>
      <c r="E460">
        <v>15662184.93586494</v>
      </c>
      <c r="F460">
        <v>551774.1208470764</v>
      </c>
      <c r="G460">
        <v>4220022.719185557</v>
      </c>
    </row>
    <row r="461" spans="1:7">
      <c r="A461">
        <v>459</v>
      </c>
      <c r="B461">
        <v>38066797.19505116</v>
      </c>
      <c r="C461">
        <v>4551487.61867152</v>
      </c>
      <c r="D461">
        <v>13081480.41721367</v>
      </c>
      <c r="E461">
        <v>15662184.93586494</v>
      </c>
      <c r="F461">
        <v>551664.2785860647</v>
      </c>
      <c r="G461">
        <v>4219979.944714974</v>
      </c>
    </row>
    <row r="462" spans="1:7">
      <c r="A462">
        <v>460</v>
      </c>
      <c r="B462">
        <v>38066794.91096854</v>
      </c>
      <c r="C462">
        <v>4551564.136411227</v>
      </c>
      <c r="D462">
        <v>13081388.86229959</v>
      </c>
      <c r="E462">
        <v>15662184.93586494</v>
      </c>
      <c r="F462">
        <v>551670.9973132194</v>
      </c>
      <c r="G462">
        <v>4219985.979079568</v>
      </c>
    </row>
    <row r="463" spans="1:7">
      <c r="A463">
        <v>461</v>
      </c>
      <c r="B463">
        <v>38066791.92610454</v>
      </c>
      <c r="C463">
        <v>4553286.861051559</v>
      </c>
      <c r="D463">
        <v>13080028.15795876</v>
      </c>
      <c r="E463">
        <v>15662184.93586494</v>
      </c>
      <c r="F463">
        <v>551403.8700643202</v>
      </c>
      <c r="G463">
        <v>4219888.101164959</v>
      </c>
    </row>
    <row r="464" spans="1:7">
      <c r="A464">
        <v>462</v>
      </c>
      <c r="B464">
        <v>38066791.27579256</v>
      </c>
      <c r="C464">
        <v>4553899.096376447</v>
      </c>
      <c r="D464">
        <v>13079482.70389384</v>
      </c>
      <c r="E464">
        <v>15662184.93586494</v>
      </c>
      <c r="F464">
        <v>551358.069403569</v>
      </c>
      <c r="G464">
        <v>4219866.470253776</v>
      </c>
    </row>
    <row r="465" spans="1:7">
      <c r="A465">
        <v>463</v>
      </c>
      <c r="B465">
        <v>38066794.95916161</v>
      </c>
      <c r="C465">
        <v>4554520.117467865</v>
      </c>
      <c r="D465">
        <v>13079007.84866512</v>
      </c>
      <c r="E465">
        <v>15662184.93586494</v>
      </c>
      <c r="F465">
        <v>551253.8713718189</v>
      </c>
      <c r="G465">
        <v>4219828.185791864</v>
      </c>
    </row>
    <row r="466" spans="1:7">
      <c r="A466">
        <v>464</v>
      </c>
      <c r="B466">
        <v>38066788.10479882</v>
      </c>
      <c r="C466">
        <v>4553665.630303099</v>
      </c>
      <c r="D466">
        <v>13079601.92119475</v>
      </c>
      <c r="E466">
        <v>15662184.93586494</v>
      </c>
      <c r="F466">
        <v>551438.3954709161</v>
      </c>
      <c r="G466">
        <v>4219897.221965108</v>
      </c>
    </row>
    <row r="467" spans="1:7">
      <c r="A467">
        <v>465</v>
      </c>
      <c r="B467">
        <v>38066788.88610258</v>
      </c>
      <c r="C467">
        <v>4552907.644044434</v>
      </c>
      <c r="D467">
        <v>13080171.18486824</v>
      </c>
      <c r="E467">
        <v>15662184.93586494</v>
      </c>
      <c r="F467">
        <v>551577.5361784034</v>
      </c>
      <c r="G467">
        <v>4219947.585146568</v>
      </c>
    </row>
    <row r="468" spans="1:7">
      <c r="A468">
        <v>466</v>
      </c>
      <c r="B468">
        <v>38066789.3455942</v>
      </c>
      <c r="C468">
        <v>4554577.060740768</v>
      </c>
      <c r="D468">
        <v>13078936.31386854</v>
      </c>
      <c r="E468">
        <v>15662184.93586494</v>
      </c>
      <c r="F468">
        <v>551262.5948400073</v>
      </c>
      <c r="G468">
        <v>4219828.440279947</v>
      </c>
    </row>
    <row r="469" spans="1:7">
      <c r="A469">
        <v>467</v>
      </c>
      <c r="B469">
        <v>38066788.59048417</v>
      </c>
      <c r="C469">
        <v>4554476.597101851</v>
      </c>
      <c r="D469">
        <v>13078984.67345083</v>
      </c>
      <c r="E469">
        <v>15662184.93586494</v>
      </c>
      <c r="F469">
        <v>551293.5545037005</v>
      </c>
      <c r="G469">
        <v>4219848.829562854</v>
      </c>
    </row>
    <row r="470" spans="1:7">
      <c r="A470">
        <v>468</v>
      </c>
      <c r="B470">
        <v>38066787.92611562</v>
      </c>
      <c r="C470">
        <v>4553940.740183615</v>
      </c>
      <c r="D470">
        <v>13079381.06199692</v>
      </c>
      <c r="E470">
        <v>15662184.93586494</v>
      </c>
      <c r="F470">
        <v>551400.8522803169</v>
      </c>
      <c r="G470">
        <v>4219880.335789827</v>
      </c>
    </row>
    <row r="471" spans="1:7">
      <c r="A471">
        <v>469</v>
      </c>
      <c r="B471">
        <v>38066785.7688842</v>
      </c>
      <c r="C471">
        <v>4554584.426878083</v>
      </c>
      <c r="D471">
        <v>13078871.84046449</v>
      </c>
      <c r="E471">
        <v>15662184.93586494</v>
      </c>
      <c r="F471">
        <v>551296.098921166</v>
      </c>
      <c r="G471">
        <v>4219848.466755522</v>
      </c>
    </row>
    <row r="472" spans="1:7">
      <c r="A472">
        <v>470</v>
      </c>
      <c r="B472">
        <v>38066785.0176611</v>
      </c>
      <c r="C472">
        <v>4554828.304914065</v>
      </c>
      <c r="D472">
        <v>13078687.55679199</v>
      </c>
      <c r="E472">
        <v>15662184.93586494</v>
      </c>
      <c r="F472">
        <v>551252.9011037598</v>
      </c>
      <c r="G472">
        <v>4219831.318986351</v>
      </c>
    </row>
    <row r="473" spans="1:7">
      <c r="A473">
        <v>471</v>
      </c>
      <c r="B473">
        <v>38066786.12714653</v>
      </c>
      <c r="C473">
        <v>4554085.736444514</v>
      </c>
      <c r="D473">
        <v>13079246.84955652</v>
      </c>
      <c r="E473">
        <v>15662184.93586494</v>
      </c>
      <c r="F473">
        <v>551388.7803543129</v>
      </c>
      <c r="G473">
        <v>4219879.824926243</v>
      </c>
    </row>
    <row r="474" spans="1:7">
      <c r="A474">
        <v>472</v>
      </c>
      <c r="B474">
        <v>38066784.62992345</v>
      </c>
      <c r="C474">
        <v>4554669.058461975</v>
      </c>
      <c r="D474">
        <v>13078823.82421566</v>
      </c>
      <c r="E474">
        <v>15662184.93586494</v>
      </c>
      <c r="F474">
        <v>551270.5380460313</v>
      </c>
      <c r="G474">
        <v>4219836.273334841</v>
      </c>
    </row>
    <row r="475" spans="1:7">
      <c r="A475">
        <v>473</v>
      </c>
      <c r="B475">
        <v>38066785.27067528</v>
      </c>
      <c r="C475">
        <v>4553745.511650882</v>
      </c>
      <c r="D475">
        <v>13079483.24313597</v>
      </c>
      <c r="E475">
        <v>15662184.93586494</v>
      </c>
      <c r="F475">
        <v>551465.8891484273</v>
      </c>
      <c r="G475">
        <v>4219905.690875061</v>
      </c>
    </row>
    <row r="476" spans="1:7">
      <c r="A476">
        <v>474</v>
      </c>
      <c r="B476">
        <v>38066785.53845464</v>
      </c>
      <c r="C476">
        <v>4554882.98670375</v>
      </c>
      <c r="D476">
        <v>13078656.89058702</v>
      </c>
      <c r="E476">
        <v>15662184.93586494</v>
      </c>
      <c r="F476">
        <v>551236.806200487</v>
      </c>
      <c r="G476">
        <v>4219823.919098441</v>
      </c>
    </row>
    <row r="477" spans="1:7">
      <c r="A477">
        <v>475</v>
      </c>
      <c r="B477">
        <v>38066783.62043573</v>
      </c>
      <c r="C477">
        <v>4552774.352120475</v>
      </c>
      <c r="D477">
        <v>13080335.71485109</v>
      </c>
      <c r="E477">
        <v>15662184.93586494</v>
      </c>
      <c r="F477">
        <v>551546.5951818025</v>
      </c>
      <c r="G477">
        <v>4219942.02241742</v>
      </c>
    </row>
    <row r="478" spans="1:7">
      <c r="A478">
        <v>476</v>
      </c>
      <c r="B478">
        <v>38066785.74935013</v>
      </c>
      <c r="C478">
        <v>4552828.996562562</v>
      </c>
      <c r="D478">
        <v>13080236.68427824</v>
      </c>
      <c r="E478">
        <v>15662184.93586494</v>
      </c>
      <c r="F478">
        <v>551576.1149661067</v>
      </c>
      <c r="G478">
        <v>4219959.017678287</v>
      </c>
    </row>
    <row r="479" spans="1:7">
      <c r="A479">
        <v>477</v>
      </c>
      <c r="B479">
        <v>38066784.62037448</v>
      </c>
      <c r="C479">
        <v>4552565.025946648</v>
      </c>
      <c r="D479">
        <v>13080521.60076784</v>
      </c>
      <c r="E479">
        <v>15662184.93586494</v>
      </c>
      <c r="F479">
        <v>551563.6470370501</v>
      </c>
      <c r="G479">
        <v>4219949.410758005</v>
      </c>
    </row>
    <row r="480" spans="1:7">
      <c r="A480">
        <v>478</v>
      </c>
      <c r="B480">
        <v>38066783.618566</v>
      </c>
      <c r="C480">
        <v>4552471.500483558</v>
      </c>
      <c r="D480">
        <v>13080564.11994687</v>
      </c>
      <c r="E480">
        <v>15662184.93586494</v>
      </c>
      <c r="F480">
        <v>551601.675032051</v>
      </c>
      <c r="G480">
        <v>4219961.387238577</v>
      </c>
    </row>
    <row r="481" spans="1:7">
      <c r="A481">
        <v>479</v>
      </c>
      <c r="B481">
        <v>38066783.49273141</v>
      </c>
      <c r="C481">
        <v>4552425.459142576</v>
      </c>
      <c r="D481">
        <v>13080596.87341858</v>
      </c>
      <c r="E481">
        <v>15662184.93586494</v>
      </c>
      <c r="F481">
        <v>551610.1005814029</v>
      </c>
      <c r="G481">
        <v>4219966.123723913</v>
      </c>
    </row>
    <row r="482" spans="1:7">
      <c r="A482">
        <v>480</v>
      </c>
      <c r="B482">
        <v>38066783.42237193</v>
      </c>
      <c r="C482">
        <v>4552626.565220197</v>
      </c>
      <c r="D482">
        <v>13080439.98480947</v>
      </c>
      <c r="E482">
        <v>15662184.93586494</v>
      </c>
      <c r="F482">
        <v>551579.0500961958</v>
      </c>
      <c r="G482">
        <v>4219952.886381132</v>
      </c>
    </row>
    <row r="483" spans="1:7">
      <c r="A483">
        <v>481</v>
      </c>
      <c r="B483">
        <v>38066783.6394989</v>
      </c>
      <c r="C483">
        <v>4553386.245722779</v>
      </c>
      <c r="D483">
        <v>13079892.82488699</v>
      </c>
      <c r="E483">
        <v>15662184.93586494</v>
      </c>
      <c r="F483">
        <v>551425.8309918266</v>
      </c>
      <c r="G483">
        <v>4219893.802032364</v>
      </c>
    </row>
    <row r="484" spans="1:7">
      <c r="A484">
        <v>482</v>
      </c>
      <c r="B484">
        <v>38066783.81076446</v>
      </c>
      <c r="C484">
        <v>4552710.308936454</v>
      </c>
      <c r="D484">
        <v>13080380.0483501</v>
      </c>
      <c r="E484">
        <v>15662184.93586494</v>
      </c>
      <c r="F484">
        <v>551562.340593911</v>
      </c>
      <c r="G484">
        <v>4219946.177019056</v>
      </c>
    </row>
    <row r="485" spans="1:7">
      <c r="A485">
        <v>483</v>
      </c>
      <c r="B485">
        <v>38066784.13644316</v>
      </c>
      <c r="C485">
        <v>4551991.285448544</v>
      </c>
      <c r="D485">
        <v>13080938.2393676</v>
      </c>
      <c r="E485">
        <v>15662184.93586494</v>
      </c>
      <c r="F485">
        <v>551682.0412520703</v>
      </c>
      <c r="G485">
        <v>4219987.634510013</v>
      </c>
    </row>
    <row r="486" spans="1:7">
      <c r="A486">
        <v>484</v>
      </c>
      <c r="B486">
        <v>38066783.20147088</v>
      </c>
      <c r="C486">
        <v>4552467.212407742</v>
      </c>
      <c r="D486">
        <v>13080551.4223534</v>
      </c>
      <c r="E486">
        <v>15662184.93586494</v>
      </c>
      <c r="F486">
        <v>551614.4949744146</v>
      </c>
      <c r="G486">
        <v>4219965.13587039</v>
      </c>
    </row>
    <row r="487" spans="1:7">
      <c r="A487">
        <v>485</v>
      </c>
      <c r="B487">
        <v>38066783.2322602</v>
      </c>
      <c r="C487">
        <v>4551915.00183362</v>
      </c>
      <c r="D487">
        <v>13080964.97647512</v>
      </c>
      <c r="E487">
        <v>15662184.93586494</v>
      </c>
      <c r="F487">
        <v>551715.3933254424</v>
      </c>
      <c r="G487">
        <v>4220002.924761076</v>
      </c>
    </row>
    <row r="488" spans="1:7">
      <c r="A488">
        <v>486</v>
      </c>
      <c r="B488">
        <v>38066783.42224478</v>
      </c>
      <c r="C488">
        <v>4552435.969555085</v>
      </c>
      <c r="D488">
        <v>13080581.53320046</v>
      </c>
      <c r="E488">
        <v>15662184.93586494</v>
      </c>
      <c r="F488">
        <v>551615.9892319111</v>
      </c>
      <c r="G488">
        <v>4219964.994392387</v>
      </c>
    </row>
    <row r="489" spans="1:7">
      <c r="A489">
        <v>487</v>
      </c>
      <c r="B489">
        <v>38066784.22248223</v>
      </c>
      <c r="C489">
        <v>4552522.485889876</v>
      </c>
      <c r="D489">
        <v>13080501.52615444</v>
      </c>
      <c r="E489">
        <v>15662184.93586494</v>
      </c>
      <c r="F489">
        <v>551610.5338715173</v>
      </c>
      <c r="G489">
        <v>4219964.740701465</v>
      </c>
    </row>
    <row r="490" spans="1:7">
      <c r="A490">
        <v>488</v>
      </c>
      <c r="B490">
        <v>38066783.62924086</v>
      </c>
      <c r="C490">
        <v>4552067.999482217</v>
      </c>
      <c r="D490">
        <v>13080864.66402467</v>
      </c>
      <c r="E490">
        <v>15662184.93586494</v>
      </c>
      <c r="F490">
        <v>551676.5448720037</v>
      </c>
      <c r="G490">
        <v>4219989.484997033</v>
      </c>
    </row>
    <row r="491" spans="1:7">
      <c r="A491">
        <v>489</v>
      </c>
      <c r="B491">
        <v>38066782.65945448</v>
      </c>
      <c r="C491">
        <v>4553117.976427639</v>
      </c>
      <c r="D491">
        <v>13080005.05541358</v>
      </c>
      <c r="E491">
        <v>15662184.93586494</v>
      </c>
      <c r="F491">
        <v>551537.323590718</v>
      </c>
      <c r="G491">
        <v>4219937.368157604</v>
      </c>
    </row>
    <row r="492" spans="1:7">
      <c r="A492">
        <v>490</v>
      </c>
      <c r="B492">
        <v>38066782.8816075</v>
      </c>
      <c r="C492">
        <v>4553258.553038586</v>
      </c>
      <c r="D492">
        <v>13079899.93312825</v>
      </c>
      <c r="E492">
        <v>15662184.93586494</v>
      </c>
      <c r="F492">
        <v>551511.2061881875</v>
      </c>
      <c r="G492">
        <v>4219928.25338753</v>
      </c>
    </row>
    <row r="493" spans="1:7">
      <c r="A493">
        <v>491</v>
      </c>
      <c r="B493">
        <v>38066782.77768482</v>
      </c>
      <c r="C493">
        <v>4552934.624473044</v>
      </c>
      <c r="D493">
        <v>13080147.63342008</v>
      </c>
      <c r="E493">
        <v>15662184.93586494</v>
      </c>
      <c r="F493">
        <v>551568.6612982056</v>
      </c>
      <c r="G493">
        <v>4219946.922628563</v>
      </c>
    </row>
    <row r="494" spans="1:7">
      <c r="A494">
        <v>492</v>
      </c>
      <c r="B494">
        <v>38066783.07875809</v>
      </c>
      <c r="C494">
        <v>4553094.476314612</v>
      </c>
      <c r="D494">
        <v>13079998.14296239</v>
      </c>
      <c r="E494">
        <v>15662184.93586494</v>
      </c>
      <c r="F494">
        <v>551559.4683880404</v>
      </c>
      <c r="G494">
        <v>4219946.055228114</v>
      </c>
    </row>
    <row r="495" spans="1:7">
      <c r="A495">
        <v>493</v>
      </c>
      <c r="B495">
        <v>38066782.86769225</v>
      </c>
      <c r="C495">
        <v>4553386.245482475</v>
      </c>
      <c r="D495">
        <v>13079784.05170969</v>
      </c>
      <c r="E495">
        <v>15662184.93586494</v>
      </c>
      <c r="F495">
        <v>551502.7409547067</v>
      </c>
      <c r="G495">
        <v>4219924.893680438</v>
      </c>
    </row>
    <row r="496" spans="1:7">
      <c r="A496">
        <v>494</v>
      </c>
      <c r="B496">
        <v>38066782.69441204</v>
      </c>
      <c r="C496">
        <v>4552969.692941823</v>
      </c>
      <c r="D496">
        <v>13080116.9953906</v>
      </c>
      <c r="E496">
        <v>15662184.93586494</v>
      </c>
      <c r="F496">
        <v>551564.2538440825</v>
      </c>
      <c r="G496">
        <v>4219946.816370593</v>
      </c>
    </row>
    <row r="497" spans="1:7">
      <c r="A497">
        <v>495</v>
      </c>
      <c r="B497">
        <v>38066782.6034188</v>
      </c>
      <c r="C497">
        <v>4553540.123236713</v>
      </c>
      <c r="D497">
        <v>13079695.88597975</v>
      </c>
      <c r="E497">
        <v>15662184.93586494</v>
      </c>
      <c r="F497">
        <v>551455.6069669181</v>
      </c>
      <c r="G497">
        <v>4219906.051370488</v>
      </c>
    </row>
    <row r="498" spans="1:7">
      <c r="A498">
        <v>496</v>
      </c>
      <c r="B498">
        <v>38066782.4805884</v>
      </c>
      <c r="C498">
        <v>4553457.244132517</v>
      </c>
      <c r="D498">
        <v>13079757.66265785</v>
      </c>
      <c r="E498">
        <v>15662184.93586494</v>
      </c>
      <c r="F498">
        <v>551471.1218848357</v>
      </c>
      <c r="G498">
        <v>4219911.516048263</v>
      </c>
    </row>
    <row r="499" spans="1:7">
      <c r="A499">
        <v>497</v>
      </c>
      <c r="B499">
        <v>38066782.5795277</v>
      </c>
      <c r="C499">
        <v>4553655.952674986</v>
      </c>
      <c r="D499">
        <v>13079607.54629294</v>
      </c>
      <c r="E499">
        <v>15662184.93586494</v>
      </c>
      <c r="F499">
        <v>551436.1487765141</v>
      </c>
      <c r="G499">
        <v>4219897.995918318</v>
      </c>
    </row>
    <row r="500" spans="1:7">
      <c r="A500">
        <v>498</v>
      </c>
      <c r="B500">
        <v>38066782.58301543</v>
      </c>
      <c r="C500">
        <v>4553563.650145681</v>
      </c>
      <c r="D500">
        <v>13079675.21771124</v>
      </c>
      <c r="E500">
        <v>15662184.93586494</v>
      </c>
      <c r="F500">
        <v>551454.3688607654</v>
      </c>
      <c r="G500">
        <v>4219904.410432805</v>
      </c>
    </row>
    <row r="501" spans="1:7">
      <c r="A501">
        <v>499</v>
      </c>
      <c r="B501">
        <v>38066782.80961937</v>
      </c>
      <c r="C501">
        <v>4553670.255518404</v>
      </c>
      <c r="D501">
        <v>13079587.92743467</v>
      </c>
      <c r="E501">
        <v>15662184.93586494</v>
      </c>
      <c r="F501">
        <v>551439.6468732648</v>
      </c>
      <c r="G501">
        <v>4219900.043928099</v>
      </c>
    </row>
    <row r="502" spans="1:7">
      <c r="A502">
        <v>500</v>
      </c>
      <c r="B502">
        <v>38066782.4271696</v>
      </c>
      <c r="C502">
        <v>4553343.340381304</v>
      </c>
      <c r="D502">
        <v>13079840.51382878</v>
      </c>
      <c r="E502">
        <v>15662184.93586494</v>
      </c>
      <c r="F502">
        <v>551493.8876769957</v>
      </c>
      <c r="G502">
        <v>4219919.749417583</v>
      </c>
    </row>
    <row r="503" spans="1:7">
      <c r="A503">
        <v>501</v>
      </c>
      <c r="B503">
        <v>38066782.52674234</v>
      </c>
      <c r="C503">
        <v>4553028.608428165</v>
      </c>
      <c r="D503">
        <v>13080083.64193549</v>
      </c>
      <c r="E503">
        <v>15662184.93586494</v>
      </c>
      <c r="F503">
        <v>551544.9989384692</v>
      </c>
      <c r="G503">
        <v>4219940.341575271</v>
      </c>
    </row>
    <row r="504" spans="1:7">
      <c r="A504">
        <v>502</v>
      </c>
      <c r="B504">
        <v>38066782.43246125</v>
      </c>
      <c r="C504">
        <v>4553286.645487477</v>
      </c>
      <c r="D504">
        <v>13079893.8423717</v>
      </c>
      <c r="E504">
        <v>15662184.93586494</v>
      </c>
      <c r="F504">
        <v>551496.4464887488</v>
      </c>
      <c r="G504">
        <v>4219920.562248381</v>
      </c>
    </row>
    <row r="505" spans="1:7">
      <c r="A505">
        <v>503</v>
      </c>
      <c r="B505">
        <v>38066782.26140738</v>
      </c>
      <c r="C505">
        <v>4553028.314163185</v>
      </c>
      <c r="D505">
        <v>13080092.4965868</v>
      </c>
      <c r="E505">
        <v>15662184.93586494</v>
      </c>
      <c r="F505">
        <v>551539.7720355154</v>
      </c>
      <c r="G505">
        <v>4219936.742756938</v>
      </c>
    </row>
    <row r="506" spans="1:7">
      <c r="A506">
        <v>504</v>
      </c>
      <c r="B506">
        <v>38066782.28387916</v>
      </c>
      <c r="C506">
        <v>4553040.384933207</v>
      </c>
      <c r="D506">
        <v>13080086.07305198</v>
      </c>
      <c r="E506">
        <v>15662184.93586494</v>
      </c>
      <c r="F506">
        <v>551535.3711966079</v>
      </c>
      <c r="G506">
        <v>4219935.518832432</v>
      </c>
    </row>
    <row r="507" spans="1:7">
      <c r="A507">
        <v>505</v>
      </c>
      <c r="B507">
        <v>38066782.25810955</v>
      </c>
      <c r="C507">
        <v>4553085.733579326</v>
      </c>
      <c r="D507">
        <v>13080043.91407374</v>
      </c>
      <c r="E507">
        <v>15662184.93586494</v>
      </c>
      <c r="F507">
        <v>551533.0745956709</v>
      </c>
      <c r="G507">
        <v>4219934.599995884</v>
      </c>
    </row>
    <row r="508" spans="1:7">
      <c r="A508">
        <v>506</v>
      </c>
      <c r="B508">
        <v>38066782.31034984</v>
      </c>
      <c r="C508">
        <v>4553142.942631724</v>
      </c>
      <c r="D508">
        <v>13079992.99320816</v>
      </c>
      <c r="E508">
        <v>15662184.93586494</v>
      </c>
      <c r="F508">
        <v>551528.8607054568</v>
      </c>
      <c r="G508">
        <v>4219932.577939555</v>
      </c>
    </row>
    <row r="509" spans="1:7">
      <c r="A509">
        <v>507</v>
      </c>
      <c r="B509">
        <v>38066782.28281232</v>
      </c>
      <c r="C509">
        <v>4553021.920369334</v>
      </c>
      <c r="D509">
        <v>13080089.12477465</v>
      </c>
      <c r="E509">
        <v>15662184.93586494</v>
      </c>
      <c r="F509">
        <v>551547.3941753098</v>
      </c>
      <c r="G509">
        <v>4219938.907628089</v>
      </c>
    </row>
    <row r="510" spans="1:7">
      <c r="A510">
        <v>508</v>
      </c>
      <c r="B510">
        <v>38066782.38550375</v>
      </c>
      <c r="C510">
        <v>4552760.71391638</v>
      </c>
      <c r="D510">
        <v>13080318.74798787</v>
      </c>
      <c r="E510">
        <v>15662184.93586494</v>
      </c>
      <c r="F510">
        <v>551570.1283564972</v>
      </c>
      <c r="G510">
        <v>4219947.85937807</v>
      </c>
    </row>
    <row r="511" spans="1:7">
      <c r="A511">
        <v>509</v>
      </c>
      <c r="B511">
        <v>38066782.25161134</v>
      </c>
      <c r="C511">
        <v>4552915.820440294</v>
      </c>
      <c r="D511">
        <v>13080172.8657271</v>
      </c>
      <c r="E511">
        <v>15662184.93586494</v>
      </c>
      <c r="F511">
        <v>551563.3421636794</v>
      </c>
      <c r="G511">
        <v>4219945.287415333</v>
      </c>
    </row>
    <row r="512" spans="1:7">
      <c r="A512">
        <v>510</v>
      </c>
      <c r="B512">
        <v>38066782.24506133</v>
      </c>
      <c r="C512">
        <v>4553029.147783293</v>
      </c>
      <c r="D512">
        <v>13080089.07580348</v>
      </c>
      <c r="E512">
        <v>15662184.93586494</v>
      </c>
      <c r="F512">
        <v>551541.9530596214</v>
      </c>
      <c r="G512">
        <v>4219937.132550003</v>
      </c>
    </row>
    <row r="513" spans="1:7">
      <c r="A513">
        <v>511</v>
      </c>
      <c r="B513">
        <v>38066782.27046043</v>
      </c>
      <c r="C513">
        <v>4552971.456408218</v>
      </c>
      <c r="D513">
        <v>13080128.90873872</v>
      </c>
      <c r="E513">
        <v>15662184.93586494</v>
      </c>
      <c r="F513">
        <v>551554.7576428354</v>
      </c>
      <c r="G513">
        <v>4219942.211805716</v>
      </c>
    </row>
    <row r="514" spans="1:7">
      <c r="A514">
        <v>512</v>
      </c>
      <c r="B514">
        <v>38066782.27659307</v>
      </c>
      <c r="C514">
        <v>4552967.949377952</v>
      </c>
      <c r="D514">
        <v>13080135.29128449</v>
      </c>
      <c r="E514">
        <v>15662184.93586494</v>
      </c>
      <c r="F514">
        <v>551552.7697050907</v>
      </c>
      <c r="G514">
        <v>4219941.330360599</v>
      </c>
    </row>
    <row r="515" spans="1:7">
      <c r="A515">
        <v>513</v>
      </c>
      <c r="B515">
        <v>38066782.23632398</v>
      </c>
      <c r="C515">
        <v>4552912.632873594</v>
      </c>
      <c r="D515">
        <v>13080175.85561053</v>
      </c>
      <c r="E515">
        <v>15662184.93586494</v>
      </c>
      <c r="F515">
        <v>551563.1268634374</v>
      </c>
      <c r="G515">
        <v>4219945.685111473</v>
      </c>
    </row>
    <row r="516" spans="1:7">
      <c r="A516">
        <v>514</v>
      </c>
      <c r="B516">
        <v>38066782.26647893</v>
      </c>
      <c r="C516">
        <v>4552892.728678654</v>
      </c>
      <c r="D516">
        <v>13080192.24275406</v>
      </c>
      <c r="E516">
        <v>15662184.93586494</v>
      </c>
      <c r="F516">
        <v>551565.4118170984</v>
      </c>
      <c r="G516">
        <v>4219946.947364174</v>
      </c>
    </row>
    <row r="517" spans="1:7">
      <c r="A517">
        <v>515</v>
      </c>
      <c r="B517">
        <v>38066782.30008636</v>
      </c>
      <c r="C517">
        <v>4553077.459965724</v>
      </c>
      <c r="D517">
        <v>13080045.70644701</v>
      </c>
      <c r="E517">
        <v>15662184.93586494</v>
      </c>
      <c r="F517">
        <v>551537.9628785019</v>
      </c>
      <c r="G517">
        <v>4219936.234930177</v>
      </c>
    </row>
    <row r="518" spans="1:7">
      <c r="A518">
        <v>516</v>
      </c>
      <c r="B518">
        <v>38066782.28157924</v>
      </c>
      <c r="C518">
        <v>4552917.986311846</v>
      </c>
      <c r="D518">
        <v>13080171.06551478</v>
      </c>
      <c r="E518">
        <v>15662184.93586494</v>
      </c>
      <c r="F518">
        <v>551562.8247199474</v>
      </c>
      <c r="G518">
        <v>4219945.469167727</v>
      </c>
    </row>
    <row r="519" spans="1:7">
      <c r="A519">
        <v>517</v>
      </c>
      <c r="B519">
        <v>38066782.20378308</v>
      </c>
      <c r="C519">
        <v>4553032.468273483</v>
      </c>
      <c r="D519">
        <v>13080083.69712645</v>
      </c>
      <c r="E519">
        <v>15662184.93586494</v>
      </c>
      <c r="F519">
        <v>551543.0131031583</v>
      </c>
      <c r="G519">
        <v>4219938.089415045</v>
      </c>
    </row>
    <row r="520" spans="1:7">
      <c r="A520">
        <v>518</v>
      </c>
      <c r="B520">
        <v>38066782.18925814</v>
      </c>
      <c r="C520">
        <v>4552907.089654795</v>
      </c>
      <c r="D520">
        <v>13080191.26794968</v>
      </c>
      <c r="E520">
        <v>15662184.93586494</v>
      </c>
      <c r="F520">
        <v>551556.2781663317</v>
      </c>
      <c r="G520">
        <v>4219942.617622397</v>
      </c>
    </row>
    <row r="521" spans="1:7">
      <c r="A521">
        <v>519</v>
      </c>
      <c r="B521">
        <v>38066782.18195241</v>
      </c>
      <c r="C521">
        <v>4552939.863558676</v>
      </c>
      <c r="D521">
        <v>13080166.29306956</v>
      </c>
      <c r="E521">
        <v>15662184.93586494</v>
      </c>
      <c r="F521">
        <v>551550.3761118549</v>
      </c>
      <c r="G521">
        <v>4219940.713347384</v>
      </c>
    </row>
    <row r="522" spans="1:7">
      <c r="A522">
        <v>520</v>
      </c>
      <c r="B522">
        <v>38066782.15473952</v>
      </c>
      <c r="C522">
        <v>4552929.058420694</v>
      </c>
      <c r="D522">
        <v>13080169.92266045</v>
      </c>
      <c r="E522">
        <v>15662184.93586494</v>
      </c>
      <c r="F522">
        <v>551556.2618978983</v>
      </c>
      <c r="G522">
        <v>4219941.97589554</v>
      </c>
    </row>
    <row r="523" spans="1:7">
      <c r="A523">
        <v>521</v>
      </c>
      <c r="B523">
        <v>38066782.16949244</v>
      </c>
      <c r="C523">
        <v>4552953.766414061</v>
      </c>
      <c r="D523">
        <v>13080148.443983</v>
      </c>
      <c r="E523">
        <v>15662184.93586494</v>
      </c>
      <c r="F523">
        <v>551553.7766742531</v>
      </c>
      <c r="G523">
        <v>4219941.246556182</v>
      </c>
    </row>
    <row r="524" spans="1:7">
      <c r="A524">
        <v>522</v>
      </c>
      <c r="B524">
        <v>38066782.16777233</v>
      </c>
      <c r="C524">
        <v>4552870.831061215</v>
      </c>
      <c r="D524">
        <v>13080211.16414172</v>
      </c>
      <c r="E524">
        <v>15662184.93586494</v>
      </c>
      <c r="F524">
        <v>551568.5375849614</v>
      </c>
      <c r="G524">
        <v>4219946.699119499</v>
      </c>
    </row>
    <row r="525" spans="1:7">
      <c r="A525">
        <v>523</v>
      </c>
      <c r="B525">
        <v>38066782.16689921</v>
      </c>
      <c r="C525">
        <v>4552848.076920312</v>
      </c>
      <c r="D525">
        <v>13080231.25101753</v>
      </c>
      <c r="E525">
        <v>15662184.93586494</v>
      </c>
      <c r="F525">
        <v>551570.7983267417</v>
      </c>
      <c r="G525">
        <v>4219947.10476969</v>
      </c>
    </row>
    <row r="526" spans="1:7">
      <c r="A526">
        <v>524</v>
      </c>
      <c r="B526">
        <v>38066782.1785031</v>
      </c>
      <c r="C526">
        <v>4553114.415763614</v>
      </c>
      <c r="D526">
        <v>13080027.21888464</v>
      </c>
      <c r="E526">
        <v>15662184.93586494</v>
      </c>
      <c r="F526">
        <v>551525.3108974313</v>
      </c>
      <c r="G526">
        <v>4219930.297092481</v>
      </c>
    </row>
    <row r="527" spans="1:7">
      <c r="A527">
        <v>525</v>
      </c>
      <c r="B527">
        <v>38066782.15843423</v>
      </c>
      <c r="C527">
        <v>4553027.570120891</v>
      </c>
      <c r="D527">
        <v>13080097.28472196</v>
      </c>
      <c r="E527">
        <v>15662184.93586494</v>
      </c>
      <c r="F527">
        <v>551537.5215104382</v>
      </c>
      <c r="G527">
        <v>4219934.846215992</v>
      </c>
    </row>
    <row r="528" spans="1:7">
      <c r="A528">
        <v>526</v>
      </c>
      <c r="B528">
        <v>38066782.19328581</v>
      </c>
      <c r="C528">
        <v>4552776.07267715</v>
      </c>
      <c r="D528">
        <v>13080286.1129984</v>
      </c>
      <c r="E528">
        <v>15662184.93586494</v>
      </c>
      <c r="F528">
        <v>551582.9666685734</v>
      </c>
      <c r="G528">
        <v>4219952.105076741</v>
      </c>
    </row>
    <row r="529" spans="1:7">
      <c r="A529">
        <v>527</v>
      </c>
      <c r="B529">
        <v>38066782.16967367</v>
      </c>
      <c r="C529">
        <v>4552871.585049921</v>
      </c>
      <c r="D529">
        <v>13080212.66118168</v>
      </c>
      <c r="E529">
        <v>15662184.93586494</v>
      </c>
      <c r="F529">
        <v>551566.7745059016</v>
      </c>
      <c r="G529">
        <v>4219946.213071221</v>
      </c>
    </row>
    <row r="530" spans="1:7">
      <c r="A530">
        <v>528</v>
      </c>
      <c r="B530">
        <v>38066782.19166122</v>
      </c>
      <c r="C530">
        <v>4553032.174643921</v>
      </c>
      <c r="D530">
        <v>13080093.14956661</v>
      </c>
      <c r="E530">
        <v>15662184.93586494</v>
      </c>
      <c r="F530">
        <v>551537.7957509205</v>
      </c>
      <c r="G530">
        <v>4219934.135834836</v>
      </c>
    </row>
    <row r="531" spans="1:7">
      <c r="A531">
        <v>529</v>
      </c>
      <c r="B531">
        <v>38066782.18764381</v>
      </c>
      <c r="C531">
        <v>4552943.601782928</v>
      </c>
      <c r="D531">
        <v>13080163.78472409</v>
      </c>
      <c r="E531">
        <v>15662184.93586494</v>
      </c>
      <c r="F531">
        <v>551549.8577600137</v>
      </c>
      <c r="G531">
        <v>4219940.00751185</v>
      </c>
    </row>
    <row r="532" spans="1:7">
      <c r="A532">
        <v>530</v>
      </c>
      <c r="B532">
        <v>38066782.15422282</v>
      </c>
      <c r="C532">
        <v>4552873.547812245</v>
      </c>
      <c r="D532">
        <v>13080213.49394811</v>
      </c>
      <c r="E532">
        <v>15662184.93586494</v>
      </c>
      <c r="F532">
        <v>551565.0155231986</v>
      </c>
      <c r="G532">
        <v>4219945.161074326</v>
      </c>
    </row>
    <row r="533" spans="1:7">
      <c r="A533">
        <v>531</v>
      </c>
      <c r="B533">
        <v>38066782.1486135</v>
      </c>
      <c r="C533">
        <v>4552907.330366503</v>
      </c>
      <c r="D533">
        <v>13080185.61375695</v>
      </c>
      <c r="E533">
        <v>15662184.93586494</v>
      </c>
      <c r="F533">
        <v>551560.5820402983</v>
      </c>
      <c r="G533">
        <v>4219943.686584809</v>
      </c>
    </row>
    <row r="534" spans="1:7">
      <c r="A534">
        <v>532</v>
      </c>
      <c r="B534">
        <v>38066782.15235318</v>
      </c>
      <c r="C534">
        <v>4552938.430605441</v>
      </c>
      <c r="D534">
        <v>13080157.4502746</v>
      </c>
      <c r="E534">
        <v>15662184.93586494</v>
      </c>
      <c r="F534">
        <v>551558.5329266222</v>
      </c>
      <c r="G534">
        <v>4219942.802681578</v>
      </c>
    </row>
    <row r="535" spans="1:7">
      <c r="A535">
        <v>533</v>
      </c>
      <c r="B535">
        <v>38066782.1506173</v>
      </c>
      <c r="C535">
        <v>4552867.928990056</v>
      </c>
      <c r="D535">
        <v>13080215.41207518</v>
      </c>
      <c r="E535">
        <v>15662184.93586494</v>
      </c>
      <c r="F535">
        <v>551567.4765497798</v>
      </c>
      <c r="G535">
        <v>4219946.397137346</v>
      </c>
    </row>
    <row r="536" spans="1:7">
      <c r="A536">
        <v>534</v>
      </c>
      <c r="B536">
        <v>38066782.15602364</v>
      </c>
      <c r="C536">
        <v>4552915.107399963</v>
      </c>
      <c r="D536">
        <v>13080179.5659599</v>
      </c>
      <c r="E536">
        <v>15662184.93586494</v>
      </c>
      <c r="F536">
        <v>551559.5869580599</v>
      </c>
      <c r="G536">
        <v>4219942.959840785</v>
      </c>
    </row>
    <row r="537" spans="1:7">
      <c r="A537">
        <v>535</v>
      </c>
      <c r="B537">
        <v>38066782.14936142</v>
      </c>
      <c r="C537">
        <v>4552902.119232025</v>
      </c>
      <c r="D537">
        <v>13080189.22467338</v>
      </c>
      <c r="E537">
        <v>15662184.93586494</v>
      </c>
      <c r="F537">
        <v>551561.8352061645</v>
      </c>
      <c r="G537">
        <v>4219944.034384906</v>
      </c>
    </row>
    <row r="538" spans="1:7">
      <c r="A538">
        <v>536</v>
      </c>
      <c r="B538">
        <v>38066782.15644495</v>
      </c>
      <c r="C538">
        <v>4552935.944925268</v>
      </c>
      <c r="D538">
        <v>13080167.0348729</v>
      </c>
      <c r="E538">
        <v>15662184.93586494</v>
      </c>
      <c r="F538">
        <v>551552.9724435819</v>
      </c>
      <c r="G538">
        <v>4219941.268338271</v>
      </c>
    </row>
    <row r="539" spans="1:7">
      <c r="A539">
        <v>537</v>
      </c>
      <c r="B539">
        <v>38066782.1556345</v>
      </c>
      <c r="C539">
        <v>4552936.59243276</v>
      </c>
      <c r="D539">
        <v>13080163.82705733</v>
      </c>
      <c r="E539">
        <v>15662184.93586494</v>
      </c>
      <c r="F539">
        <v>551555.1803311658</v>
      </c>
      <c r="G539">
        <v>4219941.619948302</v>
      </c>
    </row>
    <row r="540" spans="1:7">
      <c r="A540">
        <v>538</v>
      </c>
      <c r="B540">
        <v>38066782.13982288</v>
      </c>
      <c r="C540">
        <v>4552984.186626529</v>
      </c>
      <c r="D540">
        <v>13080125.27649479</v>
      </c>
      <c r="E540">
        <v>15662184.93586494</v>
      </c>
      <c r="F540">
        <v>551548.5549613916</v>
      </c>
      <c r="G540">
        <v>4219939.185875229</v>
      </c>
    </row>
    <row r="541" spans="1:7">
      <c r="A541">
        <v>539</v>
      </c>
      <c r="B541">
        <v>38066782.14946572</v>
      </c>
      <c r="C541">
        <v>4552950.737045315</v>
      </c>
      <c r="D541">
        <v>13080149.26075837</v>
      </c>
      <c r="E541">
        <v>15662184.93586494</v>
      </c>
      <c r="F541">
        <v>551555.1891200587</v>
      </c>
      <c r="G541">
        <v>4219942.026677034</v>
      </c>
    </row>
    <row r="542" spans="1:7">
      <c r="A542">
        <v>540</v>
      </c>
      <c r="B542">
        <v>38066782.14535569</v>
      </c>
      <c r="C542">
        <v>4552999.271424896</v>
      </c>
      <c r="D542">
        <v>13080112.40662429</v>
      </c>
      <c r="E542">
        <v>15662184.93586494</v>
      </c>
      <c r="F542">
        <v>551546.8327174324</v>
      </c>
      <c r="G542">
        <v>4219938.698724137</v>
      </c>
    </row>
    <row r="543" spans="1:7">
      <c r="A543">
        <v>541</v>
      </c>
      <c r="B543">
        <v>38066782.14845067</v>
      </c>
      <c r="C543">
        <v>4553027.504418737</v>
      </c>
      <c r="D543">
        <v>13080091.30240338</v>
      </c>
      <c r="E543">
        <v>15662184.93586494</v>
      </c>
      <c r="F543">
        <v>551541.8343401686</v>
      </c>
      <c r="G543">
        <v>4219936.57142344</v>
      </c>
    </row>
    <row r="544" spans="1:7">
      <c r="A544">
        <v>542</v>
      </c>
      <c r="B544">
        <v>38066782.13797707</v>
      </c>
      <c r="C544">
        <v>4552951.634085501</v>
      </c>
      <c r="D544">
        <v>13080149.77900704</v>
      </c>
      <c r="E544">
        <v>15662184.93586494</v>
      </c>
      <c r="F544">
        <v>551554.5358919834</v>
      </c>
      <c r="G544">
        <v>4219941.253127605</v>
      </c>
    </row>
    <row r="545" spans="1:7">
      <c r="A545">
        <v>543</v>
      </c>
      <c r="B545">
        <v>38066782.1389678</v>
      </c>
      <c r="C545">
        <v>4552941.268390606</v>
      </c>
      <c r="D545">
        <v>13080158.07867328</v>
      </c>
      <c r="E545">
        <v>15662184.93586494</v>
      </c>
      <c r="F545">
        <v>551556.0593507777</v>
      </c>
      <c r="G545">
        <v>4219941.796688204</v>
      </c>
    </row>
    <row r="546" spans="1:7">
      <c r="A546">
        <v>544</v>
      </c>
      <c r="B546">
        <v>38066782.13546236</v>
      </c>
      <c r="C546">
        <v>4553005.992927334</v>
      </c>
      <c r="D546">
        <v>13080109.40820879</v>
      </c>
      <c r="E546">
        <v>15662184.93586494</v>
      </c>
      <c r="F546">
        <v>551544.4021499893</v>
      </c>
      <c r="G546">
        <v>4219937.396311307</v>
      </c>
    </row>
    <row r="547" spans="1:7">
      <c r="A547">
        <v>545</v>
      </c>
      <c r="B547">
        <v>38066782.13642791</v>
      </c>
      <c r="C547">
        <v>4553009.399366035</v>
      </c>
      <c r="D547">
        <v>13080107.34589205</v>
      </c>
      <c r="E547">
        <v>15662184.93586494</v>
      </c>
      <c r="F547">
        <v>551543.3310713773</v>
      </c>
      <c r="G547">
        <v>4219937.124233507</v>
      </c>
    </row>
    <row r="548" spans="1:7">
      <c r="A548">
        <v>546</v>
      </c>
      <c r="B548">
        <v>38066782.13484235</v>
      </c>
      <c r="C548">
        <v>4553017.629938596</v>
      </c>
      <c r="D548">
        <v>13080101.65551922</v>
      </c>
      <c r="E548">
        <v>15662184.93586494</v>
      </c>
      <c r="F548">
        <v>551541.5695058148</v>
      </c>
      <c r="G548">
        <v>4219936.344013789</v>
      </c>
    </row>
    <row r="549" spans="1:7">
      <c r="A549">
        <v>547</v>
      </c>
      <c r="B549">
        <v>38066782.13659222</v>
      </c>
      <c r="C549">
        <v>4553011.201328788</v>
      </c>
      <c r="D549">
        <v>13080107.68861737</v>
      </c>
      <c r="E549">
        <v>15662184.93586494</v>
      </c>
      <c r="F549">
        <v>551541.8446880324</v>
      </c>
      <c r="G549">
        <v>4219936.46609309</v>
      </c>
    </row>
    <row r="550" spans="1:7">
      <c r="A550">
        <v>548</v>
      </c>
      <c r="B550">
        <v>38066782.13649756</v>
      </c>
      <c r="C550">
        <v>4553073.9301665</v>
      </c>
      <c r="D550">
        <v>13080058.23688508</v>
      </c>
      <c r="E550">
        <v>15662184.93586494</v>
      </c>
      <c r="F550">
        <v>551532.2345445936</v>
      </c>
      <c r="G550">
        <v>4219932.799036446</v>
      </c>
    </row>
    <row r="551" spans="1:7">
      <c r="A551">
        <v>549</v>
      </c>
      <c r="B551">
        <v>38066782.13617133</v>
      </c>
      <c r="C551">
        <v>4553030.06502513</v>
      </c>
      <c r="D551">
        <v>13080092.56044158</v>
      </c>
      <c r="E551">
        <v>15662184.93586494</v>
      </c>
      <c r="F551">
        <v>551539.2215546798</v>
      </c>
      <c r="G551">
        <v>4219935.353284996</v>
      </c>
    </row>
    <row r="552" spans="1:7">
      <c r="A552">
        <v>550</v>
      </c>
      <c r="B552">
        <v>38066782.13885378</v>
      </c>
      <c r="C552">
        <v>4552993.756228165</v>
      </c>
      <c r="D552">
        <v>13080121.44620266</v>
      </c>
      <c r="E552">
        <v>15662184.93586494</v>
      </c>
      <c r="F552">
        <v>551544.6221277938</v>
      </c>
      <c r="G552">
        <v>4219937.378430224</v>
      </c>
    </row>
    <row r="553" spans="1:7">
      <c r="A553">
        <v>551</v>
      </c>
      <c r="B553">
        <v>38066782.1346899</v>
      </c>
      <c r="C553">
        <v>4553010.008673963</v>
      </c>
      <c r="D553">
        <v>13080107.91435926</v>
      </c>
      <c r="E553">
        <v>15662184.93586494</v>
      </c>
      <c r="F553">
        <v>551542.6146594244</v>
      </c>
      <c r="G553">
        <v>4219936.661132315</v>
      </c>
    </row>
    <row r="554" spans="1:7">
      <c r="A554">
        <v>552</v>
      </c>
      <c r="B554">
        <v>38066782.13224326</v>
      </c>
      <c r="C554">
        <v>4552978.449522732</v>
      </c>
      <c r="D554">
        <v>13080131.27181232</v>
      </c>
      <c r="E554">
        <v>15662184.93586494</v>
      </c>
      <c r="F554">
        <v>551548.5781093809</v>
      </c>
      <c r="G554">
        <v>4219938.896933887</v>
      </c>
    </row>
    <row r="555" spans="1:7">
      <c r="A555">
        <v>553</v>
      </c>
      <c r="B555">
        <v>38066782.13140447</v>
      </c>
      <c r="C555">
        <v>4552997.674765184</v>
      </c>
      <c r="D555">
        <v>13080115.10680533</v>
      </c>
      <c r="E555">
        <v>15662184.93586494</v>
      </c>
      <c r="F555">
        <v>551546.4022241801</v>
      </c>
      <c r="G555">
        <v>4219938.011744844</v>
      </c>
    </row>
    <row r="556" spans="1:7">
      <c r="A556">
        <v>554</v>
      </c>
      <c r="B556">
        <v>38066782.13183752</v>
      </c>
      <c r="C556">
        <v>4552983.763786573</v>
      </c>
      <c r="D556">
        <v>13080125.32238039</v>
      </c>
      <c r="E556">
        <v>15662184.93586494</v>
      </c>
      <c r="F556">
        <v>551549.1351877258</v>
      </c>
      <c r="G556">
        <v>4219938.974617887</v>
      </c>
    </row>
    <row r="557" spans="1:7">
      <c r="A557">
        <v>555</v>
      </c>
      <c r="B557">
        <v>38066782.13324159</v>
      </c>
      <c r="C557">
        <v>4553026.064079265</v>
      </c>
      <c r="D557">
        <v>13080091.22338586</v>
      </c>
      <c r="E557">
        <v>15662184.93586494</v>
      </c>
      <c r="F557">
        <v>551543.0083803065</v>
      </c>
      <c r="G557">
        <v>4219936.901531221</v>
      </c>
    </row>
    <row r="558" spans="1:7">
      <c r="A558">
        <v>556</v>
      </c>
      <c r="B558">
        <v>38066782.13129093</v>
      </c>
      <c r="C558">
        <v>4553006.465935182</v>
      </c>
      <c r="D558">
        <v>13080109.05613118</v>
      </c>
      <c r="E558">
        <v>15662184.93586494</v>
      </c>
      <c r="F558">
        <v>551544.4380037501</v>
      </c>
      <c r="G558">
        <v>4219937.235355881</v>
      </c>
    </row>
    <row r="559" spans="1:7">
      <c r="A559">
        <v>557</v>
      </c>
      <c r="B559">
        <v>38066782.13280768</v>
      </c>
      <c r="C559">
        <v>4552950.972435027</v>
      </c>
      <c r="D559">
        <v>13080150.2519981</v>
      </c>
      <c r="E559">
        <v>15662184.93586494</v>
      </c>
      <c r="F559">
        <v>551554.8308066092</v>
      </c>
      <c r="G559">
        <v>4219941.141703004</v>
      </c>
    </row>
    <row r="560" spans="1:7">
      <c r="A560">
        <v>558</v>
      </c>
      <c r="B560">
        <v>38066782.13206033</v>
      </c>
      <c r="C560">
        <v>4552998.202113713</v>
      </c>
      <c r="D560">
        <v>13080115.2162301</v>
      </c>
      <c r="E560">
        <v>15662184.93586494</v>
      </c>
      <c r="F560">
        <v>551546.0709249671</v>
      </c>
      <c r="G560">
        <v>4219937.706926615</v>
      </c>
    </row>
    <row r="561" spans="1:7">
      <c r="A561">
        <v>559</v>
      </c>
      <c r="B561">
        <v>38066782.13515928</v>
      </c>
      <c r="C561">
        <v>4552984.050537307</v>
      </c>
      <c r="D561">
        <v>13080127.2388597</v>
      </c>
      <c r="E561">
        <v>15662184.93586494</v>
      </c>
      <c r="F561">
        <v>551547.4764937715</v>
      </c>
      <c r="G561">
        <v>4219938.433403576</v>
      </c>
    </row>
    <row r="562" spans="1:7">
      <c r="A562">
        <v>560</v>
      </c>
      <c r="B562">
        <v>38066782.13105037</v>
      </c>
      <c r="C562">
        <v>4553031.248400842</v>
      </c>
      <c r="D562">
        <v>13080089.56386555</v>
      </c>
      <c r="E562">
        <v>15662184.93586494</v>
      </c>
      <c r="F562">
        <v>551540.5676306095</v>
      </c>
      <c r="G562">
        <v>4219935.815288431</v>
      </c>
    </row>
    <row r="563" spans="1:7">
      <c r="A563">
        <v>561</v>
      </c>
      <c r="B563">
        <v>38066782.13219672</v>
      </c>
      <c r="C563">
        <v>4553055.569783446</v>
      </c>
      <c r="D563">
        <v>13080071.56515158</v>
      </c>
      <c r="E563">
        <v>15662184.93586494</v>
      </c>
      <c r="F563">
        <v>551536.0820283244</v>
      </c>
      <c r="G563">
        <v>4219933.979368433</v>
      </c>
    </row>
    <row r="564" spans="1:7">
      <c r="A564">
        <v>562</v>
      </c>
      <c r="B564">
        <v>38066782.13112743</v>
      </c>
      <c r="C564">
        <v>4553029.207892588</v>
      </c>
      <c r="D564">
        <v>13080091.9943879</v>
      </c>
      <c r="E564">
        <v>15662184.93586494</v>
      </c>
      <c r="F564">
        <v>551540.2185939783</v>
      </c>
      <c r="G564">
        <v>4219935.774388027</v>
      </c>
    </row>
    <row r="565" spans="1:7">
      <c r="A565">
        <v>563</v>
      </c>
      <c r="B565">
        <v>38066782.13232901</v>
      </c>
      <c r="C565">
        <v>4553017.107273974</v>
      </c>
      <c r="D565">
        <v>13080099.82382138</v>
      </c>
      <c r="E565">
        <v>15662184.93586494</v>
      </c>
      <c r="F565">
        <v>551543.3416553232</v>
      </c>
      <c r="G565">
        <v>4219936.923713396</v>
      </c>
    </row>
    <row r="566" spans="1:7">
      <c r="A566">
        <v>564</v>
      </c>
      <c r="B566">
        <v>38066782.13130268</v>
      </c>
      <c r="C566">
        <v>4553047.552902006</v>
      </c>
      <c r="D566">
        <v>13080077.07989683</v>
      </c>
      <c r="E566">
        <v>15662184.93586494</v>
      </c>
      <c r="F566">
        <v>551537.8118298614</v>
      </c>
      <c r="G566">
        <v>4219934.750809044</v>
      </c>
    </row>
    <row r="567" spans="1:7">
      <c r="A567">
        <v>565</v>
      </c>
      <c r="B567">
        <v>38066782.13068634</v>
      </c>
      <c r="C567">
        <v>4553028.205957024</v>
      </c>
      <c r="D567">
        <v>13080091.49365812</v>
      </c>
      <c r="E567">
        <v>15662184.93586494</v>
      </c>
      <c r="F567">
        <v>551541.3663234884</v>
      </c>
      <c r="G567">
        <v>4219936.128882775</v>
      </c>
    </row>
    <row r="568" spans="1:7">
      <c r="A568">
        <v>566</v>
      </c>
      <c r="B568">
        <v>38066782.13140234</v>
      </c>
      <c r="C568">
        <v>4553050.339695917</v>
      </c>
      <c r="D568">
        <v>13080074.37163891</v>
      </c>
      <c r="E568">
        <v>15662184.93586494</v>
      </c>
      <c r="F568">
        <v>551537.7079545129</v>
      </c>
      <c r="G568">
        <v>4219934.77624806</v>
      </c>
    </row>
    <row r="569" spans="1:7">
      <c r="A569">
        <v>567</v>
      </c>
      <c r="B569">
        <v>38066782.13053524</v>
      </c>
      <c r="C569">
        <v>4553021.358158962</v>
      </c>
      <c r="D569">
        <v>13080097.27564297</v>
      </c>
      <c r="E569">
        <v>15662184.93586494</v>
      </c>
      <c r="F569">
        <v>551542.141018625</v>
      </c>
      <c r="G569">
        <v>4219936.419849749</v>
      </c>
    </row>
    <row r="570" spans="1:7">
      <c r="A570">
        <v>568</v>
      </c>
      <c r="B570">
        <v>38066782.13086077</v>
      </c>
      <c r="C570">
        <v>4553032.922362621</v>
      </c>
      <c r="D570">
        <v>13080087.63131177</v>
      </c>
      <c r="E570">
        <v>15662184.93586494</v>
      </c>
      <c r="F570">
        <v>551540.6705669294</v>
      </c>
      <c r="G570">
        <v>4219935.970754513</v>
      </c>
    </row>
    <row r="571" spans="1:7">
      <c r="A571">
        <v>569</v>
      </c>
      <c r="B571">
        <v>38066782.1303146</v>
      </c>
      <c r="C571">
        <v>4553010.447621528</v>
      </c>
      <c r="D571">
        <v>13080105.31728623</v>
      </c>
      <c r="E571">
        <v>15662184.93586494</v>
      </c>
      <c r="F571">
        <v>551544.2246910584</v>
      </c>
      <c r="G571">
        <v>4219937.204850846</v>
      </c>
    </row>
    <row r="572" spans="1:7">
      <c r="A572">
        <v>570</v>
      </c>
      <c r="B572">
        <v>38066782.13127463</v>
      </c>
      <c r="C572">
        <v>4552990.938525592</v>
      </c>
      <c r="D572">
        <v>13080120.39979562</v>
      </c>
      <c r="E572">
        <v>15662184.93586494</v>
      </c>
      <c r="F572">
        <v>551547.389339313</v>
      </c>
      <c r="G572">
        <v>4219938.467749163</v>
      </c>
    </row>
    <row r="573" spans="1:7">
      <c r="A573">
        <v>571</v>
      </c>
      <c r="B573">
        <v>38066782.13043996</v>
      </c>
      <c r="C573">
        <v>4553016.830435936</v>
      </c>
      <c r="D573">
        <v>13080100.62942956</v>
      </c>
      <c r="E573">
        <v>15662184.93586494</v>
      </c>
      <c r="F573">
        <v>551543.0210061307</v>
      </c>
      <c r="G573">
        <v>4219936.713703392</v>
      </c>
    </row>
    <row r="574" spans="1:7">
      <c r="A574">
        <v>572</v>
      </c>
      <c r="B574">
        <v>38066782.13029915</v>
      </c>
      <c r="C574">
        <v>4553008.600412989</v>
      </c>
      <c r="D574">
        <v>13080106.54406637</v>
      </c>
      <c r="E574">
        <v>15662184.93586494</v>
      </c>
      <c r="F574">
        <v>551544.6846529144</v>
      </c>
      <c r="G574">
        <v>4219937.365301948</v>
      </c>
    </row>
    <row r="575" spans="1:7">
      <c r="A575">
        <v>573</v>
      </c>
      <c r="B575">
        <v>38066782.13010614</v>
      </c>
      <c r="C575">
        <v>4553001.221115495</v>
      </c>
      <c r="D575">
        <v>13080111.91483316</v>
      </c>
      <c r="E575">
        <v>15662184.93586494</v>
      </c>
      <c r="F575">
        <v>551546.1621281123</v>
      </c>
      <c r="G575">
        <v>4219937.896164422</v>
      </c>
    </row>
    <row r="576" spans="1:7">
      <c r="A576">
        <v>574</v>
      </c>
      <c r="B576">
        <v>38066782.13019183</v>
      </c>
      <c r="C576">
        <v>4553005.643926547</v>
      </c>
      <c r="D576">
        <v>13080108.58600516</v>
      </c>
      <c r="E576">
        <v>15662184.93586494</v>
      </c>
      <c r="F576">
        <v>551545.3766345249</v>
      </c>
      <c r="G576">
        <v>4219937.587760652</v>
      </c>
    </row>
    <row r="577" spans="1:7">
      <c r="A577">
        <v>575</v>
      </c>
      <c r="B577">
        <v>38066782.13020304</v>
      </c>
      <c r="C577">
        <v>4552986.472689186</v>
      </c>
      <c r="D577">
        <v>13080123.1928585</v>
      </c>
      <c r="E577">
        <v>15662184.93586494</v>
      </c>
      <c r="F577">
        <v>551548.7315349942</v>
      </c>
      <c r="G577">
        <v>4219938.797255412</v>
      </c>
    </row>
    <row r="578" spans="1:7">
      <c r="A578">
        <v>576</v>
      </c>
      <c r="B578">
        <v>38066782.13020556</v>
      </c>
      <c r="C578">
        <v>4553002.89583291</v>
      </c>
      <c r="D578">
        <v>13080110.4254997</v>
      </c>
      <c r="E578">
        <v>15662184.93586494</v>
      </c>
      <c r="F578">
        <v>551546.0446338535</v>
      </c>
      <c r="G578">
        <v>4219937.828374157</v>
      </c>
    </row>
    <row r="579" spans="1:7">
      <c r="A579">
        <v>577</v>
      </c>
      <c r="B579">
        <v>38066782.12981381</v>
      </c>
      <c r="C579">
        <v>4553006.464171059</v>
      </c>
      <c r="D579">
        <v>13080107.99178657</v>
      </c>
      <c r="E579">
        <v>15662184.93586494</v>
      </c>
      <c r="F579">
        <v>551545.2013659003</v>
      </c>
      <c r="G579">
        <v>4219937.536625339</v>
      </c>
    </row>
    <row r="580" spans="1:7">
      <c r="A580">
        <v>578</v>
      </c>
      <c r="B580">
        <v>38066782.12977675</v>
      </c>
      <c r="C580">
        <v>4553012.330910052</v>
      </c>
      <c r="D580">
        <v>13080103.43970474</v>
      </c>
      <c r="E580">
        <v>15662184.93586494</v>
      </c>
      <c r="F580">
        <v>551544.2485453705</v>
      </c>
      <c r="G580">
        <v>4219937.174751653</v>
      </c>
    </row>
    <row r="581" spans="1:7">
      <c r="A581">
        <v>579</v>
      </c>
      <c r="B581">
        <v>38066782.12979383</v>
      </c>
      <c r="C581">
        <v>4553005.505753716</v>
      </c>
      <c r="D581">
        <v>13080108.60886914</v>
      </c>
      <c r="E581">
        <v>15662184.93586494</v>
      </c>
      <c r="F581">
        <v>551545.4218990309</v>
      </c>
      <c r="G581">
        <v>4219937.657406998</v>
      </c>
    </row>
    <row r="582" spans="1:7">
      <c r="A582">
        <v>580</v>
      </c>
      <c r="B582">
        <v>38066782.12975095</v>
      </c>
      <c r="C582">
        <v>4553014.371239071</v>
      </c>
      <c r="D582">
        <v>13080101.61320291</v>
      </c>
      <c r="E582">
        <v>15662184.93586494</v>
      </c>
      <c r="F582">
        <v>551544.0748708907</v>
      </c>
      <c r="G582">
        <v>4219937.134573136</v>
      </c>
    </row>
    <row r="583" spans="1:7">
      <c r="A583">
        <v>581</v>
      </c>
      <c r="B583">
        <v>38066782.12991384</v>
      </c>
      <c r="C583">
        <v>4553013.965255278</v>
      </c>
      <c r="D583">
        <v>13080102.0007167</v>
      </c>
      <c r="E583">
        <v>15662184.93586494</v>
      </c>
      <c r="F583">
        <v>551544.0677160296</v>
      </c>
      <c r="G583">
        <v>4219937.160360893</v>
      </c>
    </row>
    <row r="584" spans="1:7">
      <c r="A584">
        <v>582</v>
      </c>
      <c r="B584">
        <v>38066782.12973264</v>
      </c>
      <c r="C584">
        <v>4553014.11362323</v>
      </c>
      <c r="D584">
        <v>13080101.49993315</v>
      </c>
      <c r="E584">
        <v>15662184.93586494</v>
      </c>
      <c r="F584">
        <v>551544.3439854678</v>
      </c>
      <c r="G584">
        <v>4219937.236325845</v>
      </c>
    </row>
    <row r="585" spans="1:7">
      <c r="A585">
        <v>583</v>
      </c>
      <c r="B585">
        <v>38066782.12968195</v>
      </c>
      <c r="C585">
        <v>4553023.892671308</v>
      </c>
      <c r="D585">
        <v>13080093.89312272</v>
      </c>
      <c r="E585">
        <v>15662184.93586494</v>
      </c>
      <c r="F585">
        <v>551542.7587734924</v>
      </c>
      <c r="G585">
        <v>4219936.649249497</v>
      </c>
    </row>
    <row r="586" spans="1:7">
      <c r="A586">
        <v>584</v>
      </c>
      <c r="B586">
        <v>38066782.12973483</v>
      </c>
      <c r="C586">
        <v>4553023.627011906</v>
      </c>
      <c r="D586">
        <v>13080094.05572758</v>
      </c>
      <c r="E586">
        <v>15662184.93586494</v>
      </c>
      <c r="F586">
        <v>551542.8368466666</v>
      </c>
      <c r="G586">
        <v>4219936.674283736</v>
      </c>
    </row>
    <row r="587" spans="1:7">
      <c r="A587">
        <v>585</v>
      </c>
      <c r="B587">
        <v>38066782.12960158</v>
      </c>
      <c r="C587">
        <v>4553029.778907632</v>
      </c>
      <c r="D587">
        <v>13080089.55606982</v>
      </c>
      <c r="E587">
        <v>15662184.93586494</v>
      </c>
      <c r="F587">
        <v>551541.6568962712</v>
      </c>
      <c r="G587">
        <v>4219936.20186292</v>
      </c>
    </row>
    <row r="588" spans="1:7">
      <c r="A588">
        <v>586</v>
      </c>
      <c r="B588">
        <v>38066782.12975491</v>
      </c>
      <c r="C588">
        <v>4553037.328148553</v>
      </c>
      <c r="D588">
        <v>13080083.84516671</v>
      </c>
      <c r="E588">
        <v>15662184.93586494</v>
      </c>
      <c r="F588">
        <v>551540.2963615913</v>
      </c>
      <c r="G588">
        <v>4219935.724213117</v>
      </c>
    </row>
    <row r="589" spans="1:7">
      <c r="A589">
        <v>587</v>
      </c>
      <c r="B589">
        <v>38066782.12958491</v>
      </c>
      <c r="C589">
        <v>4553025.487285282</v>
      </c>
      <c r="D589">
        <v>13080093.03944249</v>
      </c>
      <c r="E589">
        <v>15662184.93586494</v>
      </c>
      <c r="F589">
        <v>551542.260933582</v>
      </c>
      <c r="G589">
        <v>4219936.406058606</v>
      </c>
    </row>
    <row r="590" spans="1:7">
      <c r="A590">
        <v>588</v>
      </c>
      <c r="B590">
        <v>38066782.12966059</v>
      </c>
      <c r="C590">
        <v>4553023.230457207</v>
      </c>
      <c r="D590">
        <v>13080094.58868203</v>
      </c>
      <c r="E590">
        <v>15662184.93586494</v>
      </c>
      <c r="F590">
        <v>551542.7792400001</v>
      </c>
      <c r="G590">
        <v>4219936.595416412</v>
      </c>
    </row>
    <row r="591" spans="1:7">
      <c r="A591">
        <v>589</v>
      </c>
      <c r="B591">
        <v>38066782.12975675</v>
      </c>
      <c r="C591">
        <v>4553031.593366024</v>
      </c>
      <c r="D591">
        <v>13080088.1427256</v>
      </c>
      <c r="E591">
        <v>15662184.93586494</v>
      </c>
      <c r="F591">
        <v>551541.428207623</v>
      </c>
      <c r="G591">
        <v>4219936.029592567</v>
      </c>
    </row>
    <row r="592" spans="1:7">
      <c r="A592">
        <v>590</v>
      </c>
      <c r="B592">
        <v>38066782.12968346</v>
      </c>
      <c r="C592">
        <v>4553024.329545092</v>
      </c>
      <c r="D592">
        <v>13080093.85582009</v>
      </c>
      <c r="E592">
        <v>15662184.93586494</v>
      </c>
      <c r="F592">
        <v>551542.5141907363</v>
      </c>
      <c r="G592">
        <v>4219936.494262605</v>
      </c>
    </row>
    <row r="593" spans="1:7">
      <c r="A593">
        <v>591</v>
      </c>
      <c r="B593">
        <v>38066782.12947116</v>
      </c>
      <c r="C593">
        <v>4553016.649468784</v>
      </c>
      <c r="D593">
        <v>13080099.8709329</v>
      </c>
      <c r="E593">
        <v>15662184.93586494</v>
      </c>
      <c r="F593">
        <v>551543.7146765204</v>
      </c>
      <c r="G593">
        <v>4219936.95852802</v>
      </c>
    </row>
    <row r="594" spans="1:7">
      <c r="A594">
        <v>592</v>
      </c>
      <c r="B594">
        <v>38066782.12955318</v>
      </c>
      <c r="C594">
        <v>4553014.514648792</v>
      </c>
      <c r="D594">
        <v>13080101.46078187</v>
      </c>
      <c r="E594">
        <v>15662184.93586494</v>
      </c>
      <c r="F594">
        <v>551544.1228924656</v>
      </c>
      <c r="G594">
        <v>4219937.095365109</v>
      </c>
    </row>
    <row r="595" spans="1:7">
      <c r="A595">
        <v>593</v>
      </c>
      <c r="B595">
        <v>38066782.12953718</v>
      </c>
      <c r="C595">
        <v>4553018.612950071</v>
      </c>
      <c r="D595">
        <v>13080098.40778875</v>
      </c>
      <c r="E595">
        <v>15662184.93586494</v>
      </c>
      <c r="F595">
        <v>551543.3648910205</v>
      </c>
      <c r="G595">
        <v>4219936.808042407</v>
      </c>
    </row>
    <row r="596" spans="1:7">
      <c r="A596">
        <v>594</v>
      </c>
      <c r="B596">
        <v>38066782.12947515</v>
      </c>
      <c r="C596">
        <v>4553002.103222528</v>
      </c>
      <c r="D596">
        <v>13080111.12700862</v>
      </c>
      <c r="E596">
        <v>15662184.93586494</v>
      </c>
      <c r="F596">
        <v>551546.092839929</v>
      </c>
      <c r="G596">
        <v>4219937.870539136</v>
      </c>
    </row>
    <row r="597" spans="1:7">
      <c r="A597">
        <v>595</v>
      </c>
      <c r="B597">
        <v>38066782.12952451</v>
      </c>
      <c r="C597">
        <v>4553015.258434672</v>
      </c>
      <c r="D597">
        <v>13080100.83578749</v>
      </c>
      <c r="E597">
        <v>15662184.93586494</v>
      </c>
      <c r="F597">
        <v>551544.0346715718</v>
      </c>
      <c r="G597">
        <v>4219937.064765833</v>
      </c>
    </row>
    <row r="598" spans="1:7">
      <c r="A598">
        <v>596</v>
      </c>
      <c r="B598">
        <v>38066782.12962587</v>
      </c>
      <c r="C598">
        <v>4553012.962094489</v>
      </c>
      <c r="D598">
        <v>13080103.5113572</v>
      </c>
      <c r="E598">
        <v>15662184.93586494</v>
      </c>
      <c r="F598">
        <v>551543.779998182</v>
      </c>
      <c r="G598">
        <v>4219936.940311071</v>
      </c>
    </row>
    <row r="599" spans="1:7">
      <c r="A599">
        <v>597</v>
      </c>
      <c r="B599">
        <v>38066782.12947191</v>
      </c>
      <c r="C599">
        <v>4553012.179196863</v>
      </c>
      <c r="D599">
        <v>13080103.39521663</v>
      </c>
      <c r="E599">
        <v>15662184.93586494</v>
      </c>
      <c r="F599">
        <v>551544.4050564428</v>
      </c>
      <c r="G599">
        <v>4219937.214137042</v>
      </c>
    </row>
    <row r="600" spans="1:7">
      <c r="A600">
        <v>598</v>
      </c>
      <c r="B600">
        <v>38066782.12960292</v>
      </c>
      <c r="C600">
        <v>4553005.888467744</v>
      </c>
      <c r="D600">
        <v>13080107.6143023</v>
      </c>
      <c r="E600">
        <v>15662184.93586494</v>
      </c>
      <c r="F600">
        <v>551545.9113042318</v>
      </c>
      <c r="G600">
        <v>4219937.779663715</v>
      </c>
    </row>
    <row r="601" spans="1:7">
      <c r="A601">
        <v>599</v>
      </c>
      <c r="B601">
        <v>38066782.1294801</v>
      </c>
      <c r="C601">
        <v>4553012.289812914</v>
      </c>
      <c r="D601">
        <v>13080103.10663299</v>
      </c>
      <c r="E601">
        <v>15662184.93586494</v>
      </c>
      <c r="F601">
        <v>551544.5247299427</v>
      </c>
      <c r="G601">
        <v>4219937.272439322</v>
      </c>
    </row>
    <row r="602" spans="1:7">
      <c r="A602">
        <v>600</v>
      </c>
      <c r="B602">
        <v>38066782.12961019</v>
      </c>
      <c r="C602">
        <v>4553021.699848737</v>
      </c>
      <c r="D602">
        <v>13080096.10915142</v>
      </c>
      <c r="E602">
        <v>15662184.93586494</v>
      </c>
      <c r="F602">
        <v>551542.7233253715</v>
      </c>
      <c r="G602">
        <v>4219936.661419718</v>
      </c>
    </row>
    <row r="603" spans="1:7">
      <c r="A603">
        <v>601</v>
      </c>
      <c r="B603">
        <v>38066782.1294712</v>
      </c>
      <c r="C603">
        <v>4553021.582167619</v>
      </c>
      <c r="D603">
        <v>13080096.08270826</v>
      </c>
      <c r="E603">
        <v>15662184.93586494</v>
      </c>
      <c r="F603">
        <v>551542.862962206</v>
      </c>
      <c r="G603">
        <v>4219936.665768177</v>
      </c>
    </row>
    <row r="604" spans="1:7">
      <c r="A604">
        <v>602</v>
      </c>
      <c r="B604">
        <v>38066782.12947063</v>
      </c>
      <c r="C604">
        <v>4553017.31176314</v>
      </c>
      <c r="D604">
        <v>13080099.32471259</v>
      </c>
      <c r="E604">
        <v>15662184.93586494</v>
      </c>
      <c r="F604">
        <v>551543.6361333247</v>
      </c>
      <c r="G604">
        <v>4219936.920996647</v>
      </c>
    </row>
    <row r="605" spans="1:7">
      <c r="A605">
        <v>603</v>
      </c>
      <c r="B605">
        <v>38066782.12944064</v>
      </c>
      <c r="C605">
        <v>4553020.647922854</v>
      </c>
      <c r="D605">
        <v>13080096.74933174</v>
      </c>
      <c r="E605">
        <v>15662184.93586494</v>
      </c>
      <c r="F605">
        <v>551543.0934684916</v>
      </c>
      <c r="G605">
        <v>4219936.702852622</v>
      </c>
    </row>
    <row r="606" spans="1:7">
      <c r="A606">
        <v>604</v>
      </c>
      <c r="B606">
        <v>38066782.129462</v>
      </c>
      <c r="C606">
        <v>4553022.01592613</v>
      </c>
      <c r="D606">
        <v>13080095.52900761</v>
      </c>
      <c r="E606">
        <v>15662184.93586494</v>
      </c>
      <c r="F606">
        <v>551542.9816955037</v>
      </c>
      <c r="G606">
        <v>4219936.666967815</v>
      </c>
    </row>
    <row r="607" spans="1:7">
      <c r="A607">
        <v>605</v>
      </c>
      <c r="B607">
        <v>38066782.12946957</v>
      </c>
      <c r="C607">
        <v>4553021.789925416</v>
      </c>
      <c r="D607">
        <v>13080096.15933875</v>
      </c>
      <c r="E607">
        <v>15662184.93586494</v>
      </c>
      <c r="F607">
        <v>551542.7020608801</v>
      </c>
      <c r="G607">
        <v>4219936.542279589</v>
      </c>
    </row>
    <row r="608" spans="1:7">
      <c r="A608">
        <v>606</v>
      </c>
      <c r="B608">
        <v>38066782.12945554</v>
      </c>
      <c r="C608">
        <v>4553023.13414015</v>
      </c>
      <c r="D608">
        <v>13080094.9421025</v>
      </c>
      <c r="E608">
        <v>15662184.93586494</v>
      </c>
      <c r="F608">
        <v>551542.5912923154</v>
      </c>
      <c r="G608">
        <v>4219936.526055628</v>
      </c>
    </row>
    <row r="609" spans="1:7">
      <c r="A609">
        <v>607</v>
      </c>
      <c r="B609">
        <v>38066782.12946647</v>
      </c>
      <c r="C609">
        <v>4553018.670455325</v>
      </c>
      <c r="D609">
        <v>13080098.21005023</v>
      </c>
      <c r="E609">
        <v>15662184.93586494</v>
      </c>
      <c r="F609">
        <v>551543.4571851146</v>
      </c>
      <c r="G609">
        <v>4219936.855910863</v>
      </c>
    </row>
    <row r="610" spans="1:7">
      <c r="A610">
        <v>608</v>
      </c>
      <c r="B610">
        <v>38066782.12949123</v>
      </c>
      <c r="C610">
        <v>4553024.109351612</v>
      </c>
      <c r="D610">
        <v>13080094.06715682</v>
      </c>
      <c r="E610">
        <v>15662184.93586494</v>
      </c>
      <c r="F610">
        <v>551542.5304160493</v>
      </c>
      <c r="G610">
        <v>4219936.486701816</v>
      </c>
    </row>
    <row r="611" spans="1:7">
      <c r="A611">
        <v>609</v>
      </c>
      <c r="B611">
        <v>38066782.12939</v>
      </c>
      <c r="C611">
        <v>4553016.411155715</v>
      </c>
      <c r="D611">
        <v>13080100.02386438</v>
      </c>
      <c r="E611">
        <v>15662184.93586494</v>
      </c>
      <c r="F611">
        <v>551543.7951707831</v>
      </c>
      <c r="G611">
        <v>4219936.963334183</v>
      </c>
    </row>
    <row r="612" spans="1:7">
      <c r="A612">
        <v>610</v>
      </c>
      <c r="B612">
        <v>38066782.12939636</v>
      </c>
      <c r="C612">
        <v>4553013.923077795</v>
      </c>
      <c r="D612">
        <v>13080102.051189</v>
      </c>
      <c r="E612">
        <v>15662184.93586494</v>
      </c>
      <c r="F612">
        <v>551544.1410131814</v>
      </c>
      <c r="G612">
        <v>4219937.078251437</v>
      </c>
    </row>
    <row r="613" spans="1:7">
      <c r="A613">
        <v>611</v>
      </c>
      <c r="B613">
        <v>38066782.12938242</v>
      </c>
      <c r="C613">
        <v>4553014.517326877</v>
      </c>
      <c r="D613">
        <v>13080101.45412563</v>
      </c>
      <c r="E613">
        <v>15662184.93586494</v>
      </c>
      <c r="F613">
        <v>551544.1393471765</v>
      </c>
      <c r="G613">
        <v>4219937.082717799</v>
      </c>
    </row>
    <row r="614" spans="1:7">
      <c r="A614">
        <v>612</v>
      </c>
      <c r="B614">
        <v>38066782.12937175</v>
      </c>
      <c r="C614">
        <v>4553009.798104516</v>
      </c>
      <c r="D614">
        <v>13080105.06753957</v>
      </c>
      <c r="E614">
        <v>15662184.93586494</v>
      </c>
      <c r="F614">
        <v>551544.9343682487</v>
      </c>
      <c r="G614">
        <v>4219937.393494485</v>
      </c>
    </row>
    <row r="615" spans="1:7">
      <c r="A615">
        <v>613</v>
      </c>
      <c r="B615">
        <v>38066782.12940873</v>
      </c>
      <c r="C615">
        <v>4553011.986706738</v>
      </c>
      <c r="D615">
        <v>13080103.37041567</v>
      </c>
      <c r="E615">
        <v>15662184.93586494</v>
      </c>
      <c r="F615">
        <v>551544.5950227756</v>
      </c>
      <c r="G615">
        <v>4219937.241398614</v>
      </c>
    </row>
    <row r="616" spans="1:7">
      <c r="A616">
        <v>614</v>
      </c>
      <c r="B616">
        <v>38066782.12938435</v>
      </c>
      <c r="C616">
        <v>4553011.788231977</v>
      </c>
      <c r="D616">
        <v>13080103.64367292</v>
      </c>
      <c r="E616">
        <v>15662184.93586494</v>
      </c>
      <c r="F616">
        <v>551544.5292497261</v>
      </c>
      <c r="G616">
        <v>4219937.232364792</v>
      </c>
    </row>
    <row r="617" spans="1:7">
      <c r="A617">
        <v>615</v>
      </c>
      <c r="B617">
        <v>38066782.12938454</v>
      </c>
      <c r="C617">
        <v>4553005.995007165</v>
      </c>
      <c r="D617">
        <v>13080108.15219755</v>
      </c>
      <c r="E617">
        <v>15662184.93586494</v>
      </c>
      <c r="F617">
        <v>551545.4659114534</v>
      </c>
      <c r="G617">
        <v>4219937.580403432</v>
      </c>
    </row>
    <row r="618" spans="1:7">
      <c r="A618">
        <v>616</v>
      </c>
      <c r="B618">
        <v>38066782.12938216</v>
      </c>
      <c r="C618">
        <v>4553011.982839519</v>
      </c>
      <c r="D618">
        <v>13080103.34160418</v>
      </c>
      <c r="E618">
        <v>15662184.93586494</v>
      </c>
      <c r="F618">
        <v>551544.6000361238</v>
      </c>
      <c r="G618">
        <v>4219937.269037407</v>
      </c>
    </row>
    <row r="619" spans="1:7">
      <c r="A619">
        <v>617</v>
      </c>
      <c r="B619">
        <v>38066782.12940907</v>
      </c>
      <c r="C619">
        <v>4553007.986264235</v>
      </c>
      <c r="D619">
        <v>13080106.42014687</v>
      </c>
      <c r="E619">
        <v>15662184.93586494</v>
      </c>
      <c r="F619">
        <v>551545.2769371123</v>
      </c>
      <c r="G619">
        <v>4219937.510195921</v>
      </c>
    </row>
    <row r="620" spans="1:7">
      <c r="A620">
        <v>618</v>
      </c>
      <c r="B620">
        <v>38066782.12940066</v>
      </c>
      <c r="C620">
        <v>4553007.326675542</v>
      </c>
      <c r="D620">
        <v>13080106.96566185</v>
      </c>
      <c r="E620">
        <v>15662184.93586494</v>
      </c>
      <c r="F620">
        <v>551545.3610136817</v>
      </c>
      <c r="G620">
        <v>4219937.540184646</v>
      </c>
    </row>
    <row r="621" spans="1:7">
      <c r="A621">
        <v>619</v>
      </c>
      <c r="B621">
        <v>38066782.12943719</v>
      </c>
      <c r="C621">
        <v>4553004.508078481</v>
      </c>
      <c r="D621">
        <v>13080109.20315809</v>
      </c>
      <c r="E621">
        <v>15662184.93586494</v>
      </c>
      <c r="F621">
        <v>551545.7606161258</v>
      </c>
      <c r="G621">
        <v>4219937.721719553</v>
      </c>
    </row>
    <row r="622" spans="1:7">
      <c r="A622">
        <v>620</v>
      </c>
      <c r="B622">
        <v>38066782.12937431</v>
      </c>
      <c r="C622">
        <v>4553008.016712729</v>
      </c>
      <c r="D622">
        <v>13080106.4127363</v>
      </c>
      <c r="E622">
        <v>15662184.93586494</v>
      </c>
      <c r="F622">
        <v>551545.254513854</v>
      </c>
      <c r="G622">
        <v>4219937.509546491</v>
      </c>
    </row>
    <row r="623" spans="1:7">
      <c r="A623">
        <v>621</v>
      </c>
      <c r="B623">
        <v>38066782.12938237</v>
      </c>
      <c r="C623">
        <v>4553010.666380931</v>
      </c>
      <c r="D623">
        <v>13080104.36636844</v>
      </c>
      <c r="E623">
        <v>15662184.93586494</v>
      </c>
      <c r="F623">
        <v>551544.7896763929</v>
      </c>
      <c r="G623">
        <v>4219937.371091674</v>
      </c>
    </row>
    <row r="624" spans="1:7">
      <c r="A624">
        <v>622</v>
      </c>
      <c r="B624">
        <v>38066782.12937667</v>
      </c>
      <c r="C624">
        <v>4553009.692787883</v>
      </c>
      <c r="D624">
        <v>13080104.95628312</v>
      </c>
      <c r="E624">
        <v>15662184.93586494</v>
      </c>
      <c r="F624">
        <v>551545.0934973297</v>
      </c>
      <c r="G624">
        <v>4219937.4509434</v>
      </c>
    </row>
    <row r="625" spans="1:7">
      <c r="A625">
        <v>623</v>
      </c>
      <c r="B625">
        <v>38066782.12938032</v>
      </c>
      <c r="C625">
        <v>4553010.554403948</v>
      </c>
      <c r="D625">
        <v>13080104.46055434</v>
      </c>
      <c r="E625">
        <v>15662184.93586494</v>
      </c>
      <c r="F625">
        <v>551544.8229536845</v>
      </c>
      <c r="G625">
        <v>4219937.355603403</v>
      </c>
    </row>
    <row r="626" spans="1:7">
      <c r="A626">
        <v>624</v>
      </c>
      <c r="B626">
        <v>38066782.12935962</v>
      </c>
      <c r="C626">
        <v>4553011.80717502</v>
      </c>
      <c r="D626">
        <v>13080103.58339598</v>
      </c>
      <c r="E626">
        <v>15662184.93586494</v>
      </c>
      <c r="F626">
        <v>551544.5499200608</v>
      </c>
      <c r="G626">
        <v>4219937.253003622</v>
      </c>
    </row>
    <row r="627" spans="1:7">
      <c r="A627">
        <v>625</v>
      </c>
      <c r="B627">
        <v>38066782.12935618</v>
      </c>
      <c r="C627">
        <v>4553014.973353275</v>
      </c>
      <c r="D627">
        <v>13080101.17078124</v>
      </c>
      <c r="E627">
        <v>15662184.93586494</v>
      </c>
      <c r="F627">
        <v>551544.0027683539</v>
      </c>
      <c r="G627">
        <v>4219937.046588377</v>
      </c>
    </row>
    <row r="628" spans="1:7">
      <c r="A628">
        <v>626</v>
      </c>
      <c r="B628">
        <v>38066782.12936221</v>
      </c>
      <c r="C628">
        <v>4553014.72778472</v>
      </c>
      <c r="D628">
        <v>13080101.37598707</v>
      </c>
      <c r="E628">
        <v>15662184.93586494</v>
      </c>
      <c r="F628">
        <v>551544.0291598499</v>
      </c>
      <c r="G628">
        <v>4219937.060565632</v>
      </c>
    </row>
    <row r="629" spans="1:7">
      <c r="A629">
        <v>627</v>
      </c>
      <c r="B629">
        <v>38066782.12935524</v>
      </c>
      <c r="C629">
        <v>4553013.77542585</v>
      </c>
      <c r="D629">
        <v>13080102.11791246</v>
      </c>
      <c r="E629">
        <v>15662184.93586494</v>
      </c>
      <c r="F629">
        <v>551544.1774885306</v>
      </c>
      <c r="G629">
        <v>4219937.122663463</v>
      </c>
    </row>
    <row r="630" spans="1:7">
      <c r="A630">
        <v>628</v>
      </c>
      <c r="B630">
        <v>38066782.12936284</v>
      </c>
      <c r="C630">
        <v>4553014.75213067</v>
      </c>
      <c r="D630">
        <v>13080101.32594212</v>
      </c>
      <c r="E630">
        <v>15662184.93586494</v>
      </c>
      <c r="F630">
        <v>551544.0424986711</v>
      </c>
      <c r="G630">
        <v>4219937.072926431</v>
      </c>
    </row>
    <row r="631" spans="1:7">
      <c r="A631">
        <v>629</v>
      </c>
      <c r="B631">
        <v>38066782.12935336</v>
      </c>
      <c r="C631">
        <v>4553014.229478277</v>
      </c>
      <c r="D631">
        <v>13080101.82621414</v>
      </c>
      <c r="E631">
        <v>15662184.93586494</v>
      </c>
      <c r="F631">
        <v>551544.066775705</v>
      </c>
      <c r="G631">
        <v>4219937.071020301</v>
      </c>
    </row>
    <row r="632" spans="1:7">
      <c r="A632">
        <v>630</v>
      </c>
      <c r="B632">
        <v>38066782.12934919</v>
      </c>
      <c r="C632">
        <v>4553014.897147132</v>
      </c>
      <c r="D632">
        <v>13080101.30846816</v>
      </c>
      <c r="E632">
        <v>15662184.93586494</v>
      </c>
      <c r="F632">
        <v>551543.9515571895</v>
      </c>
      <c r="G632">
        <v>4219937.036311771</v>
      </c>
    </row>
    <row r="633" spans="1:7">
      <c r="A633">
        <v>631</v>
      </c>
      <c r="B633">
        <v>38066782.1293463</v>
      </c>
      <c r="C633">
        <v>4553012.930818945</v>
      </c>
      <c r="D633">
        <v>13080102.86575703</v>
      </c>
      <c r="E633">
        <v>15662184.93586494</v>
      </c>
      <c r="F633">
        <v>551544.2503592516</v>
      </c>
      <c r="G633">
        <v>4219937.146546133</v>
      </c>
    </row>
    <row r="634" spans="1:7">
      <c r="A634">
        <v>632</v>
      </c>
      <c r="B634">
        <v>38066782.12934902</v>
      </c>
      <c r="C634">
        <v>4553012.722427739</v>
      </c>
      <c r="D634">
        <v>13080103.07762337</v>
      </c>
      <c r="E634">
        <v>15662184.93586494</v>
      </c>
      <c r="F634">
        <v>551544.2502242094</v>
      </c>
      <c r="G634">
        <v>4219937.143208765</v>
      </c>
    </row>
    <row r="635" spans="1:7">
      <c r="A635">
        <v>633</v>
      </c>
      <c r="B635">
        <v>38066782.1293524</v>
      </c>
      <c r="C635">
        <v>4553015.804295843</v>
      </c>
      <c r="D635">
        <v>13080100.74118739</v>
      </c>
      <c r="E635">
        <v>15662184.93586494</v>
      </c>
      <c r="F635">
        <v>551543.7089663754</v>
      </c>
      <c r="G635">
        <v>4219936.939037851</v>
      </c>
    </row>
    <row r="636" spans="1:7">
      <c r="A636">
        <v>634</v>
      </c>
      <c r="B636">
        <v>38066782.12934516</v>
      </c>
      <c r="C636">
        <v>4553012.657554656</v>
      </c>
      <c r="D636">
        <v>13080102.9904398</v>
      </c>
      <c r="E636">
        <v>15662184.93586494</v>
      </c>
      <c r="F636">
        <v>551544.3600014923</v>
      </c>
      <c r="G636">
        <v>4219937.185484272</v>
      </c>
    </row>
    <row r="637" spans="1:7">
      <c r="A637">
        <v>635</v>
      </c>
      <c r="B637">
        <v>38066782.12935422</v>
      </c>
      <c r="C637">
        <v>4553014.082208141</v>
      </c>
      <c r="D637">
        <v>13080101.82866445</v>
      </c>
      <c r="E637">
        <v>15662184.93586494</v>
      </c>
      <c r="F637">
        <v>551544.1613879835</v>
      </c>
      <c r="G637">
        <v>4219937.121228714</v>
      </c>
    </row>
    <row r="638" spans="1:7">
      <c r="A638">
        <v>636</v>
      </c>
      <c r="B638">
        <v>38066782.12935139</v>
      </c>
      <c r="C638">
        <v>4553013.325978272</v>
      </c>
      <c r="D638">
        <v>13080102.48227371</v>
      </c>
      <c r="E638">
        <v>15662184.93586494</v>
      </c>
      <c r="F638">
        <v>551544.2422997517</v>
      </c>
      <c r="G638">
        <v>4219937.142934719</v>
      </c>
    </row>
    <row r="639" spans="1:7">
      <c r="A639">
        <v>637</v>
      </c>
      <c r="B639">
        <v>38066782.12934974</v>
      </c>
      <c r="C639">
        <v>4553009.522083499</v>
      </c>
      <c r="D639">
        <v>13080105.35532008</v>
      </c>
      <c r="E639">
        <v>15662184.93586494</v>
      </c>
      <c r="F639">
        <v>551544.9230565615</v>
      </c>
      <c r="G639">
        <v>4219937.393024662</v>
      </c>
    </row>
    <row r="640" spans="1:7">
      <c r="A640">
        <v>638</v>
      </c>
      <c r="B640">
        <v>38066782.12934408</v>
      </c>
      <c r="C640">
        <v>4553011.20251129</v>
      </c>
      <c r="D640">
        <v>13080104.09421718</v>
      </c>
      <c r="E640">
        <v>15662184.93586494</v>
      </c>
      <c r="F640">
        <v>551544.6158494373</v>
      </c>
      <c r="G640">
        <v>4219937.280901236</v>
      </c>
    </row>
    <row r="641" spans="1:7">
      <c r="A641">
        <v>639</v>
      </c>
      <c r="B641">
        <v>38066782.1293492</v>
      </c>
      <c r="C641">
        <v>4553008.58013314</v>
      </c>
      <c r="D641">
        <v>13080106.15614923</v>
      </c>
      <c r="E641">
        <v>15662184.93586494</v>
      </c>
      <c r="F641">
        <v>551545.0164041237</v>
      </c>
      <c r="G641">
        <v>4219937.44079777</v>
      </c>
    </row>
    <row r="642" spans="1:7">
      <c r="A642">
        <v>640</v>
      </c>
      <c r="B642">
        <v>38066782.12934506</v>
      </c>
      <c r="C642">
        <v>4553012.179521509</v>
      </c>
      <c r="D642">
        <v>13080103.30427125</v>
      </c>
      <c r="E642">
        <v>15662184.93586494</v>
      </c>
      <c r="F642">
        <v>551544.4814096945</v>
      </c>
      <c r="G642">
        <v>4219937.228277672</v>
      </c>
    </row>
    <row r="643" spans="1:7">
      <c r="A643">
        <v>641</v>
      </c>
      <c r="B643">
        <v>38066782.12935202</v>
      </c>
      <c r="C643">
        <v>4553010.538955878</v>
      </c>
      <c r="D643">
        <v>13080104.57374291</v>
      </c>
      <c r="E643">
        <v>15662184.93586494</v>
      </c>
      <c r="F643">
        <v>551544.7460341526</v>
      </c>
      <c r="G643">
        <v>4219937.334754131</v>
      </c>
    </row>
    <row r="644" spans="1:7">
      <c r="A644">
        <v>642</v>
      </c>
      <c r="B644">
        <v>38066782.1293472</v>
      </c>
      <c r="C644">
        <v>4553010.294296828</v>
      </c>
      <c r="D644">
        <v>13080104.81115813</v>
      </c>
      <c r="E644">
        <v>15662184.93586494</v>
      </c>
      <c r="F644">
        <v>551544.762190085</v>
      </c>
      <c r="G644">
        <v>4219937.325837219</v>
      </c>
    </row>
    <row r="645" spans="1:7">
      <c r="A645">
        <v>643</v>
      </c>
      <c r="B645">
        <v>38066782.12934803</v>
      </c>
      <c r="C645">
        <v>4553010.864230699</v>
      </c>
      <c r="D645">
        <v>13080104.35873632</v>
      </c>
      <c r="E645">
        <v>15662184.93586494</v>
      </c>
      <c r="F645">
        <v>551544.6675574261</v>
      </c>
      <c r="G645">
        <v>4219937.302958652</v>
      </c>
    </row>
    <row r="646" spans="1:7">
      <c r="A646">
        <v>644</v>
      </c>
      <c r="B646">
        <v>38066782.12934317</v>
      </c>
      <c r="C646">
        <v>4553010.608898075</v>
      </c>
      <c r="D646">
        <v>13080104.52392542</v>
      </c>
      <c r="E646">
        <v>15662184.93586494</v>
      </c>
      <c r="F646">
        <v>551544.7357681828</v>
      </c>
      <c r="G646">
        <v>4219937.324886554</v>
      </c>
    </row>
    <row r="647" spans="1:7">
      <c r="A647">
        <v>645</v>
      </c>
      <c r="B647">
        <v>38066782.12934453</v>
      </c>
      <c r="C647">
        <v>4553010.442873088</v>
      </c>
      <c r="D647">
        <v>13080104.67112997</v>
      </c>
      <c r="E647">
        <v>15662184.93586494</v>
      </c>
      <c r="F647">
        <v>551544.7501212074</v>
      </c>
      <c r="G647">
        <v>4219937.329355319</v>
      </c>
    </row>
    <row r="648" spans="1:7">
      <c r="A648">
        <v>646</v>
      </c>
      <c r="B648">
        <v>38066782.12934013</v>
      </c>
      <c r="C648">
        <v>4553012.174849802</v>
      </c>
      <c r="D648">
        <v>13080103.33829186</v>
      </c>
      <c r="E648">
        <v>15662184.93586494</v>
      </c>
      <c r="F648">
        <v>551544.4611051029</v>
      </c>
      <c r="G648">
        <v>4219937.219228424</v>
      </c>
    </row>
    <row r="649" spans="1:7">
      <c r="A649">
        <v>647</v>
      </c>
      <c r="B649">
        <v>38066782.1293405</v>
      </c>
      <c r="C649">
        <v>4553013.073442811</v>
      </c>
      <c r="D649">
        <v>13080102.60713755</v>
      </c>
      <c r="E649">
        <v>15662184.93586494</v>
      </c>
      <c r="F649">
        <v>551544.3372212884</v>
      </c>
      <c r="G649">
        <v>4219937.17567391</v>
      </c>
    </row>
    <row r="650" spans="1:7">
      <c r="A650">
        <v>648</v>
      </c>
      <c r="B650">
        <v>38066782.12933952</v>
      </c>
      <c r="C650">
        <v>4553011.585793003</v>
      </c>
      <c r="D650">
        <v>13080103.77826872</v>
      </c>
      <c r="E650">
        <v>15662184.93586494</v>
      </c>
      <c r="F650">
        <v>551544.5705577744</v>
      </c>
      <c r="G650">
        <v>4219937.25885508</v>
      </c>
    </row>
    <row r="651" spans="1:7">
      <c r="A651">
        <v>649</v>
      </c>
      <c r="B651">
        <v>38066782.12933772</v>
      </c>
      <c r="C651">
        <v>4553011.434060086</v>
      </c>
      <c r="D651">
        <v>13080103.86363984</v>
      </c>
      <c r="E651">
        <v>15662184.93586494</v>
      </c>
      <c r="F651">
        <v>551544.6197089007</v>
      </c>
      <c r="G651">
        <v>4219937.276063954</v>
      </c>
    </row>
    <row r="652" spans="1:7">
      <c r="A652">
        <v>650</v>
      </c>
      <c r="B652">
        <v>38066782.12933598</v>
      </c>
      <c r="C652">
        <v>4553010.48244965</v>
      </c>
      <c r="D652">
        <v>13080104.61164243</v>
      </c>
      <c r="E652">
        <v>15662184.93586494</v>
      </c>
      <c r="F652">
        <v>551544.7655664133</v>
      </c>
      <c r="G652">
        <v>4219937.333812558</v>
      </c>
    </row>
    <row r="653" spans="1:7">
      <c r="A653">
        <v>651</v>
      </c>
      <c r="B653">
        <v>38066782.12933645</v>
      </c>
      <c r="C653">
        <v>4553010.147331891</v>
      </c>
      <c r="D653">
        <v>13080104.89774325</v>
      </c>
      <c r="E653">
        <v>15662184.93586494</v>
      </c>
      <c r="F653">
        <v>551544.8023754497</v>
      </c>
      <c r="G653">
        <v>4219937.346020914</v>
      </c>
    </row>
    <row r="654" spans="1:7">
      <c r="A654">
        <v>652</v>
      </c>
      <c r="B654">
        <v>38066782.12933861</v>
      </c>
      <c r="C654">
        <v>4553011.455685365</v>
      </c>
      <c r="D654">
        <v>13080103.8468269</v>
      </c>
      <c r="E654">
        <v>15662184.93586494</v>
      </c>
      <c r="F654">
        <v>551544.6163038997</v>
      </c>
      <c r="G654">
        <v>4219937.274657509</v>
      </c>
    </row>
    <row r="655" spans="1:7">
      <c r="A655">
        <v>653</v>
      </c>
      <c r="B655">
        <v>38066782.12933588</v>
      </c>
      <c r="C655">
        <v>4553011.210805444</v>
      </c>
      <c r="D655">
        <v>13080104.07895228</v>
      </c>
      <c r="E655">
        <v>15662184.93586494</v>
      </c>
      <c r="F655">
        <v>551544.6210596198</v>
      </c>
      <c r="G655">
        <v>4219937.28265359</v>
      </c>
    </row>
    <row r="656" spans="1:7">
      <c r="A656">
        <v>654</v>
      </c>
      <c r="B656">
        <v>38066782.12933636</v>
      </c>
      <c r="C656">
        <v>4553011.174637193</v>
      </c>
      <c r="D656">
        <v>13080104.14623931</v>
      </c>
      <c r="E656">
        <v>15662184.93586494</v>
      </c>
      <c r="F656">
        <v>551544.6046832439</v>
      </c>
      <c r="G656">
        <v>4219937.26791167</v>
      </c>
    </row>
    <row r="657" spans="1:7">
      <c r="A657">
        <v>655</v>
      </c>
      <c r="B657">
        <v>38066782.12933763</v>
      </c>
      <c r="C657">
        <v>4553010.684497943</v>
      </c>
      <c r="D657">
        <v>13080104.50338793</v>
      </c>
      <c r="E657">
        <v>15662184.93586494</v>
      </c>
      <c r="F657">
        <v>551544.6941145486</v>
      </c>
      <c r="G657">
        <v>4219937.311472272</v>
      </c>
    </row>
    <row r="658" spans="1:7">
      <c r="A658">
        <v>656</v>
      </c>
      <c r="B658">
        <v>38066782.12933694</v>
      </c>
      <c r="C658">
        <v>4553011.446625302</v>
      </c>
      <c r="D658">
        <v>13080103.85799211</v>
      </c>
      <c r="E658">
        <v>15662184.93586494</v>
      </c>
      <c r="F658">
        <v>551544.6080599076</v>
      </c>
      <c r="G658">
        <v>4219937.280794684</v>
      </c>
    </row>
    <row r="659" spans="1:7">
      <c r="A659">
        <v>657</v>
      </c>
      <c r="B659">
        <v>38066782.12933751</v>
      </c>
      <c r="C659">
        <v>4553010.876572907</v>
      </c>
      <c r="D659">
        <v>13080104.32950738</v>
      </c>
      <c r="E659">
        <v>15662184.93586494</v>
      </c>
      <c r="F659">
        <v>551544.6824680544</v>
      </c>
      <c r="G659">
        <v>4219937.304924238</v>
      </c>
    </row>
    <row r="660" spans="1:7">
      <c r="A660">
        <v>658</v>
      </c>
      <c r="B660">
        <v>38066782.1293359</v>
      </c>
      <c r="C660">
        <v>4553011.570629276</v>
      </c>
      <c r="D660">
        <v>13080103.83498456</v>
      </c>
      <c r="E660">
        <v>15662184.93586494</v>
      </c>
      <c r="F660">
        <v>551544.5380346971</v>
      </c>
      <c r="G660">
        <v>4219937.249822428</v>
      </c>
    </row>
    <row r="661" spans="1:7">
      <c r="A661">
        <v>659</v>
      </c>
      <c r="B661">
        <v>38066782.12933706</v>
      </c>
      <c r="C661">
        <v>4553009.959238593</v>
      </c>
      <c r="D661">
        <v>13080105.00418982</v>
      </c>
      <c r="E661">
        <v>15662184.93586494</v>
      </c>
      <c r="F661">
        <v>551544.8563750355</v>
      </c>
      <c r="G661">
        <v>4219937.37366867</v>
      </c>
    </row>
    <row r="662" spans="1:7">
      <c r="A662">
        <v>660</v>
      </c>
      <c r="B662">
        <v>38066782.1293364</v>
      </c>
      <c r="C662">
        <v>4553011.509049041</v>
      </c>
      <c r="D662">
        <v>13080103.86495691</v>
      </c>
      <c r="E662">
        <v>15662184.93586494</v>
      </c>
      <c r="F662">
        <v>551544.5594422783</v>
      </c>
      <c r="G662">
        <v>4219937.260023239</v>
      </c>
    </row>
    <row r="663" spans="1:7">
      <c r="A663">
        <v>661</v>
      </c>
      <c r="B663">
        <v>38066782.12933569</v>
      </c>
      <c r="C663">
        <v>4553011.447421971</v>
      </c>
      <c r="D663">
        <v>13080103.88953467</v>
      </c>
      <c r="E663">
        <v>15662184.93586494</v>
      </c>
      <c r="F663">
        <v>551544.5862857794</v>
      </c>
      <c r="G663">
        <v>4219937.270228343</v>
      </c>
    </row>
    <row r="664" spans="1:7">
      <c r="A664">
        <v>662</v>
      </c>
      <c r="B664">
        <v>38066782.12933543</v>
      </c>
      <c r="C664">
        <v>4553011.823291939</v>
      </c>
      <c r="D664">
        <v>13080103.6050535</v>
      </c>
      <c r="E664">
        <v>15662184.93586494</v>
      </c>
      <c r="F664">
        <v>551544.5189847484</v>
      </c>
      <c r="G664">
        <v>4219937.246140302</v>
      </c>
    </row>
    <row r="665" spans="1:7">
      <c r="A665">
        <v>663</v>
      </c>
      <c r="B665">
        <v>38066782.12933562</v>
      </c>
      <c r="C665">
        <v>4553011.765789648</v>
      </c>
      <c r="D665">
        <v>13080103.65060902</v>
      </c>
      <c r="E665">
        <v>15662184.93586494</v>
      </c>
      <c r="F665">
        <v>551544.5275727583</v>
      </c>
      <c r="G665">
        <v>4219937.249499252</v>
      </c>
    </row>
    <row r="666" spans="1:7">
      <c r="A666">
        <v>664</v>
      </c>
      <c r="B666">
        <v>38066782.12933526</v>
      </c>
      <c r="C666">
        <v>4553012.705616564</v>
      </c>
      <c r="D666">
        <v>13080102.91207241</v>
      </c>
      <c r="E666">
        <v>15662184.93586494</v>
      </c>
      <c r="F666">
        <v>551544.3826267249</v>
      </c>
      <c r="G666">
        <v>4219937.193154627</v>
      </c>
    </row>
    <row r="667" spans="1:7">
      <c r="A667">
        <v>665</v>
      </c>
      <c r="B667">
        <v>38066782.1293353</v>
      </c>
      <c r="C667">
        <v>4553012.511389175</v>
      </c>
      <c r="D667">
        <v>13080103.05944993</v>
      </c>
      <c r="E667">
        <v>15662184.93586494</v>
      </c>
      <c r="F667">
        <v>551544.4167680449</v>
      </c>
      <c r="G667">
        <v>4219937.205863207</v>
      </c>
    </row>
    <row r="668" spans="1:7">
      <c r="A668">
        <v>666</v>
      </c>
      <c r="B668">
        <v>38066782.12933486</v>
      </c>
      <c r="C668">
        <v>4553012.656285623</v>
      </c>
      <c r="D668">
        <v>13080102.92624606</v>
      </c>
      <c r="E668">
        <v>15662184.93586494</v>
      </c>
      <c r="F668">
        <v>551544.4069188308</v>
      </c>
      <c r="G668">
        <v>4219937.204019415</v>
      </c>
    </row>
    <row r="669" spans="1:7">
      <c r="A669">
        <v>667</v>
      </c>
      <c r="B669">
        <v>38066782.1293346</v>
      </c>
      <c r="C669">
        <v>4553012.828398841</v>
      </c>
      <c r="D669">
        <v>13080102.80451655</v>
      </c>
      <c r="E669">
        <v>15662184.93586494</v>
      </c>
      <c r="F669">
        <v>551544.3707016315</v>
      </c>
      <c r="G669">
        <v>4219937.189852635</v>
      </c>
    </row>
    <row r="670" spans="1:7">
      <c r="A670">
        <v>668</v>
      </c>
      <c r="B670">
        <v>38066782.12933414</v>
      </c>
      <c r="C670">
        <v>4553012.844796999</v>
      </c>
      <c r="D670">
        <v>13080102.79907685</v>
      </c>
      <c r="E670">
        <v>15662184.93586494</v>
      </c>
      <c r="F670">
        <v>551544.3640893619</v>
      </c>
      <c r="G670">
        <v>4219937.185505996</v>
      </c>
    </row>
    <row r="671" spans="1:7">
      <c r="A671">
        <v>669</v>
      </c>
      <c r="B671">
        <v>38066782.12933397</v>
      </c>
      <c r="C671">
        <v>4553012.921385735</v>
      </c>
      <c r="D671">
        <v>13080102.74983644</v>
      </c>
      <c r="E671">
        <v>15662184.93586494</v>
      </c>
      <c r="F671">
        <v>551544.3444428095</v>
      </c>
      <c r="G671">
        <v>4219937.17780405</v>
      </c>
    </row>
    <row r="672" spans="1:7">
      <c r="A672">
        <v>670</v>
      </c>
      <c r="B672">
        <v>38066782.12933435</v>
      </c>
      <c r="C672">
        <v>4553013.016167331</v>
      </c>
      <c r="D672">
        <v>13080102.66503692</v>
      </c>
      <c r="E672">
        <v>15662184.93586494</v>
      </c>
      <c r="F672">
        <v>551544.3367876767</v>
      </c>
      <c r="G672">
        <v>4219937.175477481</v>
      </c>
    </row>
    <row r="673" spans="1:7">
      <c r="A673">
        <v>671</v>
      </c>
      <c r="B673">
        <v>38066782.1293339</v>
      </c>
      <c r="C673">
        <v>4553013.014511091</v>
      </c>
      <c r="D673">
        <v>13080102.68469127</v>
      </c>
      <c r="E673">
        <v>15662184.93586494</v>
      </c>
      <c r="F673">
        <v>551544.3260271226</v>
      </c>
      <c r="G673">
        <v>4219937.168239471</v>
      </c>
    </row>
    <row r="674" spans="1:7">
      <c r="A674">
        <v>672</v>
      </c>
      <c r="B674">
        <v>38066782.12933446</v>
      </c>
      <c r="C674">
        <v>4553013.332791377</v>
      </c>
      <c r="D674">
        <v>13080102.45224774</v>
      </c>
      <c r="E674">
        <v>15662184.93586494</v>
      </c>
      <c r="F674">
        <v>551544.2626824594</v>
      </c>
      <c r="G674">
        <v>4219937.145747954</v>
      </c>
    </row>
    <row r="675" spans="1:7">
      <c r="A675">
        <v>673</v>
      </c>
      <c r="B675">
        <v>38066782.12933362</v>
      </c>
      <c r="C675">
        <v>4553013.16791882</v>
      </c>
      <c r="D675">
        <v>13080102.57234012</v>
      </c>
      <c r="E675">
        <v>15662184.93586494</v>
      </c>
      <c r="F675">
        <v>551544.2972207476</v>
      </c>
      <c r="G675">
        <v>4219937.15598899</v>
      </c>
    </row>
    <row r="676" spans="1:7">
      <c r="A676">
        <v>674</v>
      </c>
      <c r="B676">
        <v>38066782.1293338</v>
      </c>
      <c r="C676">
        <v>4553013.186639738</v>
      </c>
      <c r="D676">
        <v>13080102.56424173</v>
      </c>
      <c r="E676">
        <v>15662184.93586494</v>
      </c>
      <c r="F676">
        <v>551544.28940722</v>
      </c>
      <c r="G676">
        <v>4219937.153180172</v>
      </c>
    </row>
    <row r="677" spans="1:7">
      <c r="A677">
        <v>675</v>
      </c>
      <c r="B677">
        <v>38066782.1293333</v>
      </c>
      <c r="C677">
        <v>4553012.540546626</v>
      </c>
      <c r="D677">
        <v>13080103.05805207</v>
      </c>
      <c r="E677">
        <v>15662184.93586494</v>
      </c>
      <c r="F677">
        <v>551544.4024264805</v>
      </c>
      <c r="G677">
        <v>4219937.192443188</v>
      </c>
    </row>
    <row r="678" spans="1:7">
      <c r="A678">
        <v>676</v>
      </c>
      <c r="B678">
        <v>38066782.12933335</v>
      </c>
      <c r="C678">
        <v>4553012.932400563</v>
      </c>
      <c r="D678">
        <v>13080102.75045932</v>
      </c>
      <c r="E678">
        <v>15662184.93586494</v>
      </c>
      <c r="F678">
        <v>551544.3417380271</v>
      </c>
      <c r="G678">
        <v>4219937.168870511</v>
      </c>
    </row>
    <row r="679" spans="1:7">
      <c r="A679">
        <v>677</v>
      </c>
      <c r="B679">
        <v>38066782.12933309</v>
      </c>
      <c r="C679">
        <v>4553011.966163263</v>
      </c>
      <c r="D679">
        <v>13080103.50321165</v>
      </c>
      <c r="E679">
        <v>15662184.93586494</v>
      </c>
      <c r="F679">
        <v>551544.4966081715</v>
      </c>
      <c r="G679">
        <v>4219937.227485075</v>
      </c>
    </row>
    <row r="680" spans="1:7">
      <c r="A680">
        <v>678</v>
      </c>
      <c r="B680">
        <v>38066782.12933307</v>
      </c>
      <c r="C680">
        <v>4553012.162549786</v>
      </c>
      <c r="D680">
        <v>13080103.35632323</v>
      </c>
      <c r="E680">
        <v>15662184.93586494</v>
      </c>
      <c r="F680">
        <v>551544.4606584666</v>
      </c>
      <c r="G680">
        <v>4219937.213936652</v>
      </c>
    </row>
    <row r="681" spans="1:7">
      <c r="A681">
        <v>679</v>
      </c>
      <c r="B681">
        <v>38066782.12933296</v>
      </c>
      <c r="C681">
        <v>4553011.946916709</v>
      </c>
      <c r="D681">
        <v>13080103.5440623</v>
      </c>
      <c r="E681">
        <v>15662184.93586494</v>
      </c>
      <c r="F681">
        <v>551544.4834150124</v>
      </c>
      <c r="G681">
        <v>4219937.219074</v>
      </c>
    </row>
    <row r="682" spans="1:7">
      <c r="A682">
        <v>680</v>
      </c>
      <c r="B682">
        <v>38066782.12933324</v>
      </c>
      <c r="C682">
        <v>4553011.868718837</v>
      </c>
      <c r="D682">
        <v>13080103.60106724</v>
      </c>
      <c r="E682">
        <v>15662184.93586494</v>
      </c>
      <c r="F682">
        <v>551544.4989981061</v>
      </c>
      <c r="G682">
        <v>4219937.224684116</v>
      </c>
    </row>
    <row r="683" spans="1:7">
      <c r="A683">
        <v>681</v>
      </c>
      <c r="B683">
        <v>38066782.12933284</v>
      </c>
      <c r="C683">
        <v>4553011.462915939</v>
      </c>
      <c r="D683">
        <v>13080103.90108494</v>
      </c>
      <c r="E683">
        <v>15662184.93586494</v>
      </c>
      <c r="F683">
        <v>551544.575820694</v>
      </c>
      <c r="G683">
        <v>4219937.25364633</v>
      </c>
    </row>
    <row r="684" spans="1:7">
      <c r="A684">
        <v>682</v>
      </c>
      <c r="B684">
        <v>38066782.129333</v>
      </c>
      <c r="C684">
        <v>4553011.52112123</v>
      </c>
      <c r="D684">
        <v>13080103.85841474</v>
      </c>
      <c r="E684">
        <v>15662184.93586494</v>
      </c>
      <c r="F684">
        <v>551544.564554174</v>
      </c>
      <c r="G684">
        <v>4219937.249377922</v>
      </c>
    </row>
    <row r="685" spans="1:7">
      <c r="A685">
        <v>683</v>
      </c>
      <c r="B685">
        <v>38066782.1293328</v>
      </c>
      <c r="C685">
        <v>4553011.245042876</v>
      </c>
      <c r="D685">
        <v>13080104.04138761</v>
      </c>
      <c r="E685">
        <v>15662184.93586494</v>
      </c>
      <c r="F685">
        <v>551544.6337633505</v>
      </c>
      <c r="G685">
        <v>4219937.273274028</v>
      </c>
    </row>
    <row r="686" spans="1:7">
      <c r="A686">
        <v>684</v>
      </c>
      <c r="B686">
        <v>38066782.12933293</v>
      </c>
      <c r="C686">
        <v>4553011.312399438</v>
      </c>
      <c r="D686">
        <v>13080103.99362601</v>
      </c>
      <c r="E686">
        <v>15662184.93586494</v>
      </c>
      <c r="F686">
        <v>551544.6204169851</v>
      </c>
      <c r="G686">
        <v>4219937.267025556</v>
      </c>
    </row>
    <row r="687" spans="1:7">
      <c r="A687">
        <v>685</v>
      </c>
      <c r="B687">
        <v>38066782.1293328</v>
      </c>
      <c r="C687">
        <v>4553011.172097196</v>
      </c>
      <c r="D687">
        <v>13080104.11748932</v>
      </c>
      <c r="E687">
        <v>15662184.93586494</v>
      </c>
      <c r="F687">
        <v>551544.6312539814</v>
      </c>
      <c r="G687">
        <v>4219937.272627359</v>
      </c>
    </row>
    <row r="688" spans="1:7">
      <c r="A688">
        <v>686</v>
      </c>
      <c r="B688">
        <v>38066782.12933287</v>
      </c>
      <c r="C688">
        <v>4553011.172646443</v>
      </c>
      <c r="D688">
        <v>13080104.09101271</v>
      </c>
      <c r="E688">
        <v>15662184.93586494</v>
      </c>
      <c r="F688">
        <v>551544.6499584868</v>
      </c>
      <c r="G688">
        <v>4219937.279850292</v>
      </c>
    </row>
    <row r="689" spans="1:7">
      <c r="A689">
        <v>687</v>
      </c>
      <c r="B689">
        <v>38066782.12933359</v>
      </c>
      <c r="C689">
        <v>4553010.813431184</v>
      </c>
      <c r="D689">
        <v>13080104.3819346</v>
      </c>
      <c r="E689">
        <v>15662184.93586494</v>
      </c>
      <c r="F689">
        <v>551544.6998684527</v>
      </c>
      <c r="G689">
        <v>4219937.298234415</v>
      </c>
    </row>
    <row r="690" spans="1:7">
      <c r="A690">
        <v>688</v>
      </c>
      <c r="B690">
        <v>38066782.12933304</v>
      </c>
      <c r="C690">
        <v>4553010.972493842</v>
      </c>
      <c r="D690">
        <v>13080104.25639807</v>
      </c>
      <c r="E690">
        <v>15662184.93586494</v>
      </c>
      <c r="F690">
        <v>551544.6747030438</v>
      </c>
      <c r="G690">
        <v>4219937.289873146</v>
      </c>
    </row>
    <row r="691" spans="1:7">
      <c r="A691">
        <v>689</v>
      </c>
      <c r="B691">
        <v>38066782.12933251</v>
      </c>
      <c r="C691">
        <v>4553012.04427341</v>
      </c>
      <c r="D691">
        <v>13080103.41734538</v>
      </c>
      <c r="E691">
        <v>15662184.93586494</v>
      </c>
      <c r="F691">
        <v>551544.5052966196</v>
      </c>
      <c r="G691">
        <v>4219937.226552149</v>
      </c>
    </row>
    <row r="692" spans="1:7">
      <c r="A692">
        <v>690</v>
      </c>
      <c r="B692">
        <v>38066782.1293327</v>
      </c>
      <c r="C692">
        <v>4553012.684533804</v>
      </c>
      <c r="D692">
        <v>13080102.91898966</v>
      </c>
      <c r="E692">
        <v>15662184.93586494</v>
      </c>
      <c r="F692">
        <v>551544.4022172336</v>
      </c>
      <c r="G692">
        <v>4219937.187727056</v>
      </c>
    </row>
    <row r="693" spans="1:7">
      <c r="A693">
        <v>691</v>
      </c>
      <c r="B693">
        <v>38066782.12933268</v>
      </c>
      <c r="C693">
        <v>4553012.235399398</v>
      </c>
      <c r="D693">
        <v>13080103.27412216</v>
      </c>
      <c r="E693">
        <v>15662184.93586494</v>
      </c>
      <c r="F693">
        <v>551544.470505557</v>
      </c>
      <c r="G693">
        <v>4219937.213440623</v>
      </c>
    </row>
    <row r="694" spans="1:7">
      <c r="A694">
        <v>692</v>
      </c>
      <c r="B694">
        <v>38066782.12933269</v>
      </c>
      <c r="C694">
        <v>4553011.902996585</v>
      </c>
      <c r="D694">
        <v>13080103.50787511</v>
      </c>
      <c r="E694">
        <v>15662184.93586494</v>
      </c>
      <c r="F694">
        <v>551544.5430151068</v>
      </c>
      <c r="G694">
        <v>4219937.239580944</v>
      </c>
    </row>
    <row r="695" spans="1:7">
      <c r="A695">
        <v>693</v>
      </c>
      <c r="B695">
        <v>38066782.12933271</v>
      </c>
      <c r="C695">
        <v>4553011.93023754</v>
      </c>
      <c r="D695">
        <v>13080103.51646118</v>
      </c>
      <c r="E695">
        <v>15662184.93586494</v>
      </c>
      <c r="F695">
        <v>551544.5173246809</v>
      </c>
      <c r="G695">
        <v>4219937.229444367</v>
      </c>
    </row>
    <row r="696" spans="1:7">
      <c r="A696">
        <v>694</v>
      </c>
      <c r="B696">
        <v>38066782.12933295</v>
      </c>
      <c r="C696">
        <v>4553012.133137434</v>
      </c>
      <c r="D696">
        <v>13080103.33445008</v>
      </c>
      <c r="E696">
        <v>15662184.93586494</v>
      </c>
      <c r="F696">
        <v>551544.4997501973</v>
      </c>
      <c r="G696">
        <v>4219937.226130296</v>
      </c>
    </row>
    <row r="697" spans="1:7">
      <c r="A697">
        <v>695</v>
      </c>
      <c r="B697">
        <v>38066782.12933253</v>
      </c>
      <c r="C697">
        <v>4553012.085817983</v>
      </c>
      <c r="D697">
        <v>13080103.38266743</v>
      </c>
      <c r="E697">
        <v>15662184.93586494</v>
      </c>
      <c r="F697">
        <v>551544.5007767337</v>
      </c>
      <c r="G697">
        <v>4219937.224205447</v>
      </c>
    </row>
    <row r="698" spans="1:7">
      <c r="A698">
        <v>696</v>
      </c>
      <c r="B698">
        <v>38066782.12933271</v>
      </c>
      <c r="C698">
        <v>4553012.377413861</v>
      </c>
      <c r="D698">
        <v>13080103.167317</v>
      </c>
      <c r="E698">
        <v>15662184.93586494</v>
      </c>
      <c r="F698">
        <v>551544.4437314182</v>
      </c>
      <c r="G698">
        <v>4219937.205005486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4144873.161084433</v>
      </c>
      <c r="C2">
        <v>5586829.59030157</v>
      </c>
    </row>
    <row r="3" spans="1:3">
      <c r="A3">
        <v>1</v>
      </c>
      <c r="B3">
        <v>41448731.61084426</v>
      </c>
      <c r="C3">
        <v>19770592.27398214</v>
      </c>
    </row>
    <row r="4" spans="1:3">
      <c r="A4">
        <v>2</v>
      </c>
      <c r="B4">
        <v>39646362.40111186</v>
      </c>
      <c r="C4">
        <v>18951776.35446171</v>
      </c>
    </row>
    <row r="5" spans="1:3">
      <c r="A5">
        <v>3</v>
      </c>
      <c r="B5">
        <v>37015860.49652474</v>
      </c>
      <c r="C5">
        <v>18052879.16583485</v>
      </c>
    </row>
    <row r="6" spans="1:3">
      <c r="A6">
        <v>4</v>
      </c>
      <c r="B6">
        <v>35796419.25825258</v>
      </c>
      <c r="C6">
        <v>17604519.41190448</v>
      </c>
    </row>
    <row r="7" spans="1:3">
      <c r="A7">
        <v>5</v>
      </c>
      <c r="B7">
        <v>33504836.6950829</v>
      </c>
      <c r="C7">
        <v>16851264.3416201</v>
      </c>
    </row>
    <row r="8" spans="1:3">
      <c r="A8">
        <v>6</v>
      </c>
      <c r="B8">
        <v>32377663.92175039</v>
      </c>
      <c r="C8">
        <v>16430624.43122463</v>
      </c>
    </row>
    <row r="9" spans="1:3">
      <c r="A9">
        <v>7</v>
      </c>
      <c r="B9">
        <v>30177013.74753563</v>
      </c>
      <c r="C9">
        <v>15670655.19270211</v>
      </c>
    </row>
    <row r="10" spans="1:3">
      <c r="A10">
        <v>8</v>
      </c>
      <c r="B10">
        <v>29088366.41958528</v>
      </c>
      <c r="C10">
        <v>15248344.63255676</v>
      </c>
    </row>
    <row r="11" spans="1:3">
      <c r="A11">
        <v>9</v>
      </c>
      <c r="B11">
        <v>26936163.910132</v>
      </c>
      <c r="C11">
        <v>14468751.32756718</v>
      </c>
    </row>
    <row r="12" spans="1:3">
      <c r="A12">
        <v>10</v>
      </c>
      <c r="B12">
        <v>25870670.50940121</v>
      </c>
      <c r="C12">
        <v>14038845.23364714</v>
      </c>
    </row>
    <row r="13" spans="1:3">
      <c r="A13">
        <v>11</v>
      </c>
      <c r="B13">
        <v>23752911.4001202</v>
      </c>
      <c r="C13">
        <v>13240359.49763595</v>
      </c>
    </row>
    <row r="14" spans="1:3">
      <c r="A14">
        <v>12</v>
      </c>
      <c r="B14">
        <v>22742174.62937879</v>
      </c>
      <c r="C14">
        <v>12768702.66859275</v>
      </c>
    </row>
    <row r="15" spans="1:3">
      <c r="A15">
        <v>13</v>
      </c>
      <c r="B15">
        <v>20724365.80542213</v>
      </c>
      <c r="C15">
        <v>11890724.11638182</v>
      </c>
    </row>
    <row r="16" spans="1:3">
      <c r="A16">
        <v>14</v>
      </c>
      <c r="B16">
        <v>18084042.5328441</v>
      </c>
      <c r="C16">
        <v>10901498.87798931</v>
      </c>
    </row>
    <row r="17" spans="1:3">
      <c r="A17">
        <v>15</v>
      </c>
      <c r="B17">
        <v>17299399.62072043</v>
      </c>
      <c r="C17">
        <v>10625155.18609953</v>
      </c>
    </row>
    <row r="18" spans="1:3">
      <c r="A18">
        <v>16</v>
      </c>
      <c r="B18">
        <v>17253699.29019329</v>
      </c>
      <c r="C18">
        <v>10609343.77997538</v>
      </c>
    </row>
    <row r="19" spans="1:3">
      <c r="A19">
        <v>17</v>
      </c>
      <c r="B19">
        <v>16282994.50370318</v>
      </c>
      <c r="C19">
        <v>10239652.03035776</v>
      </c>
    </row>
    <row r="20" spans="1:3">
      <c r="A20">
        <v>18</v>
      </c>
      <c r="B20">
        <v>15473330.02328051</v>
      </c>
      <c r="C20">
        <v>9910609.09633431</v>
      </c>
    </row>
    <row r="21" spans="1:3">
      <c r="A21">
        <v>19</v>
      </c>
      <c r="B21">
        <v>15506746.41900107</v>
      </c>
      <c r="C21">
        <v>9920777.515245425</v>
      </c>
    </row>
    <row r="22" spans="1:3">
      <c r="A22">
        <v>20</v>
      </c>
      <c r="B22">
        <v>15432129.88077006</v>
      </c>
      <c r="C22">
        <v>9889293.153143095</v>
      </c>
    </row>
    <row r="23" spans="1:3">
      <c r="A23">
        <v>21</v>
      </c>
      <c r="B23">
        <v>14651588.99251396</v>
      </c>
      <c r="C23">
        <v>9583216.671838449</v>
      </c>
    </row>
    <row r="24" spans="1:3">
      <c r="A24">
        <v>22</v>
      </c>
      <c r="B24">
        <v>13831913.29774634</v>
      </c>
      <c r="C24">
        <v>9268784.677317983</v>
      </c>
    </row>
    <row r="25" spans="1:3">
      <c r="A25">
        <v>23</v>
      </c>
      <c r="B25">
        <v>13852796.14027262</v>
      </c>
      <c r="C25">
        <v>9287870.984912505</v>
      </c>
    </row>
    <row r="26" spans="1:3">
      <c r="A26">
        <v>24</v>
      </c>
      <c r="B26">
        <v>13780131.62413495</v>
      </c>
      <c r="C26">
        <v>9250523.425480764</v>
      </c>
    </row>
    <row r="27" spans="1:3">
      <c r="A27">
        <v>25</v>
      </c>
      <c r="B27">
        <v>12959795.32495222</v>
      </c>
      <c r="C27">
        <v>8944878.777157292</v>
      </c>
    </row>
    <row r="28" spans="1:3">
      <c r="A28">
        <v>26</v>
      </c>
      <c r="B28">
        <v>12162377.56934088</v>
      </c>
      <c r="C28">
        <v>8654395.606004789</v>
      </c>
    </row>
    <row r="29" spans="1:3">
      <c r="A29">
        <v>27</v>
      </c>
      <c r="B29">
        <v>11216132.86245386</v>
      </c>
      <c r="C29">
        <v>8293528.911859195</v>
      </c>
    </row>
    <row r="30" spans="1:3">
      <c r="A30">
        <v>28</v>
      </c>
      <c r="B30">
        <v>10825593.08909299</v>
      </c>
      <c r="C30">
        <v>8136290.448026588</v>
      </c>
    </row>
    <row r="31" spans="1:3">
      <c r="A31">
        <v>29</v>
      </c>
      <c r="B31">
        <v>10638813.48862763</v>
      </c>
      <c r="C31">
        <v>8064695.232516825</v>
      </c>
    </row>
    <row r="32" spans="1:3">
      <c r="A32">
        <v>30</v>
      </c>
      <c r="B32">
        <v>10704023.98171227</v>
      </c>
      <c r="C32">
        <v>8084314.331172592</v>
      </c>
    </row>
    <row r="33" spans="1:3">
      <c r="A33">
        <v>31</v>
      </c>
      <c r="B33">
        <v>10229192.95342955</v>
      </c>
      <c r="C33">
        <v>7914314.31592278</v>
      </c>
    </row>
    <row r="34" spans="1:3">
      <c r="A34">
        <v>32</v>
      </c>
      <c r="B34">
        <v>9998754.311269391</v>
      </c>
      <c r="C34">
        <v>7826840.745289311</v>
      </c>
    </row>
    <row r="35" spans="1:3">
      <c r="A35">
        <v>33</v>
      </c>
      <c r="B35">
        <v>9958200.642757973</v>
      </c>
      <c r="C35">
        <v>7811432.979118826</v>
      </c>
    </row>
    <row r="36" spans="1:3">
      <c r="A36">
        <v>34</v>
      </c>
      <c r="B36">
        <v>9565840.40678988</v>
      </c>
      <c r="C36">
        <v>7669615.551428219</v>
      </c>
    </row>
    <row r="37" spans="1:3">
      <c r="A37">
        <v>35</v>
      </c>
      <c r="B37">
        <v>9122343.702593679</v>
      </c>
      <c r="C37">
        <v>7505875.945347779</v>
      </c>
    </row>
    <row r="38" spans="1:3">
      <c r="A38">
        <v>36</v>
      </c>
      <c r="B38">
        <v>8875043.200377151</v>
      </c>
      <c r="C38">
        <v>7402581.410059457</v>
      </c>
    </row>
    <row r="39" spans="1:3">
      <c r="A39">
        <v>37</v>
      </c>
      <c r="B39">
        <v>8827988.051623801</v>
      </c>
      <c r="C39">
        <v>7381952.45915004</v>
      </c>
    </row>
    <row r="40" spans="1:3">
      <c r="A40">
        <v>38</v>
      </c>
      <c r="B40">
        <v>8430820.852144137</v>
      </c>
      <c r="C40">
        <v>7233984.530441652</v>
      </c>
    </row>
    <row r="41" spans="1:3">
      <c r="A41">
        <v>39</v>
      </c>
      <c r="B41">
        <v>8072981.117502066</v>
      </c>
      <c r="C41">
        <v>7091768.260692575</v>
      </c>
    </row>
    <row r="42" spans="1:3">
      <c r="A42">
        <v>40</v>
      </c>
      <c r="B42">
        <v>7684062.563402708</v>
      </c>
      <c r="C42">
        <v>6946262.982464609</v>
      </c>
    </row>
    <row r="43" spans="1:3">
      <c r="A43">
        <v>41</v>
      </c>
      <c r="B43">
        <v>7441963.084255046</v>
      </c>
      <c r="C43">
        <v>6859230.195931897</v>
      </c>
    </row>
    <row r="44" spans="1:3">
      <c r="A44">
        <v>42</v>
      </c>
      <c r="B44">
        <v>7349001.147182812</v>
      </c>
      <c r="C44">
        <v>6824051.143723855</v>
      </c>
    </row>
    <row r="45" spans="1:3">
      <c r="A45">
        <v>43</v>
      </c>
      <c r="B45">
        <v>7342767.294189866</v>
      </c>
      <c r="C45">
        <v>6820098.181722873</v>
      </c>
    </row>
    <row r="46" spans="1:3">
      <c r="A46">
        <v>44</v>
      </c>
      <c r="B46">
        <v>7051659.53471655</v>
      </c>
      <c r="C46">
        <v>6708844.957756028</v>
      </c>
    </row>
    <row r="47" spans="1:3">
      <c r="A47">
        <v>45</v>
      </c>
      <c r="B47">
        <v>6969472.087733376</v>
      </c>
      <c r="C47">
        <v>6678328.016270676</v>
      </c>
    </row>
    <row r="48" spans="1:3">
      <c r="A48">
        <v>46</v>
      </c>
      <c r="B48">
        <v>6967364.012070497</v>
      </c>
      <c r="C48">
        <v>6677499.437627736</v>
      </c>
    </row>
    <row r="49" spans="1:3">
      <c r="A49">
        <v>47</v>
      </c>
      <c r="B49">
        <v>6727455.217372924</v>
      </c>
      <c r="C49">
        <v>6584265.939227871</v>
      </c>
    </row>
    <row r="50" spans="1:3">
      <c r="A50">
        <v>48</v>
      </c>
      <c r="B50">
        <v>6471048.959790957</v>
      </c>
      <c r="C50">
        <v>6485578.024467154</v>
      </c>
    </row>
    <row r="51" spans="1:3">
      <c r="A51">
        <v>49</v>
      </c>
      <c r="B51">
        <v>6386933.818097291</v>
      </c>
      <c r="C51">
        <v>6459870.710712377</v>
      </c>
    </row>
    <row r="52" spans="1:3">
      <c r="A52">
        <v>50</v>
      </c>
      <c r="B52">
        <v>6264949.03046752</v>
      </c>
      <c r="C52">
        <v>6411090.34958048</v>
      </c>
    </row>
    <row r="53" spans="1:3">
      <c r="A53">
        <v>51</v>
      </c>
      <c r="B53">
        <v>6084724.519997598</v>
      </c>
      <c r="C53">
        <v>6341905.529144452</v>
      </c>
    </row>
    <row r="54" spans="1:3">
      <c r="A54">
        <v>52</v>
      </c>
      <c r="B54">
        <v>5925346.887067171</v>
      </c>
      <c r="C54">
        <v>6284644.056774587</v>
      </c>
    </row>
    <row r="55" spans="1:3">
      <c r="A55">
        <v>53</v>
      </c>
      <c r="B55">
        <v>5702946.227246348</v>
      </c>
      <c r="C55">
        <v>6198855.675181236</v>
      </c>
    </row>
    <row r="56" spans="1:3">
      <c r="A56">
        <v>54</v>
      </c>
      <c r="B56">
        <v>5555663.875905694</v>
      </c>
      <c r="C56">
        <v>6140136.054481783</v>
      </c>
    </row>
    <row r="57" spans="1:3">
      <c r="A57">
        <v>55</v>
      </c>
      <c r="B57">
        <v>5481552.531835066</v>
      </c>
      <c r="C57">
        <v>6111806.655773393</v>
      </c>
    </row>
    <row r="58" spans="1:3">
      <c r="A58">
        <v>56</v>
      </c>
      <c r="B58">
        <v>5473979.151649005</v>
      </c>
      <c r="C58">
        <v>6109724.923944877</v>
      </c>
    </row>
    <row r="59" spans="1:3">
      <c r="A59">
        <v>57</v>
      </c>
      <c r="B59">
        <v>5322490.173094824</v>
      </c>
      <c r="C59">
        <v>6052103.708541407</v>
      </c>
    </row>
    <row r="60" spans="1:3">
      <c r="A60">
        <v>58</v>
      </c>
      <c r="B60">
        <v>5234610.901855277</v>
      </c>
      <c r="C60">
        <v>6022117.66976183</v>
      </c>
    </row>
    <row r="61" spans="1:3">
      <c r="A61">
        <v>59</v>
      </c>
      <c r="B61">
        <v>5144964.37651192</v>
      </c>
      <c r="C61">
        <v>5987485.491571184</v>
      </c>
    </row>
    <row r="62" spans="1:3">
      <c r="A62">
        <v>60</v>
      </c>
      <c r="B62">
        <v>5085181.51737688</v>
      </c>
      <c r="C62">
        <v>5965111.574219771</v>
      </c>
    </row>
    <row r="63" spans="1:3">
      <c r="A63">
        <v>61</v>
      </c>
      <c r="B63">
        <v>4947696.98904219</v>
      </c>
      <c r="C63">
        <v>5913448.761614979</v>
      </c>
    </row>
    <row r="64" spans="1:3">
      <c r="A64">
        <v>62</v>
      </c>
      <c r="B64">
        <v>4795902.11281317</v>
      </c>
      <c r="C64">
        <v>5852799.826795803</v>
      </c>
    </row>
    <row r="65" spans="1:3">
      <c r="A65">
        <v>63</v>
      </c>
      <c r="B65">
        <v>4747627.295281127</v>
      </c>
      <c r="C65">
        <v>5835680.202849999</v>
      </c>
    </row>
    <row r="66" spans="1:3">
      <c r="A66">
        <v>64</v>
      </c>
      <c r="B66">
        <v>4632209.345798592</v>
      </c>
      <c r="C66">
        <v>5791560.275376245</v>
      </c>
    </row>
    <row r="67" spans="1:3">
      <c r="A67">
        <v>65</v>
      </c>
      <c r="B67">
        <v>4535795.218707656</v>
      </c>
      <c r="C67">
        <v>5752316.549630491</v>
      </c>
    </row>
    <row r="68" spans="1:3">
      <c r="A68">
        <v>66</v>
      </c>
      <c r="B68">
        <v>4413530.548075856</v>
      </c>
      <c r="C68">
        <v>5705571.91827471</v>
      </c>
    </row>
    <row r="69" spans="1:3">
      <c r="A69">
        <v>67</v>
      </c>
      <c r="B69">
        <v>4317733.911638951</v>
      </c>
      <c r="C69">
        <v>5670157.502468194</v>
      </c>
    </row>
    <row r="70" spans="1:3">
      <c r="A70">
        <v>68</v>
      </c>
      <c r="B70">
        <v>4276381.95387149</v>
      </c>
      <c r="C70">
        <v>5654220.551623927</v>
      </c>
    </row>
    <row r="71" spans="1:3">
      <c r="A71">
        <v>69</v>
      </c>
      <c r="B71">
        <v>4274399.438912428</v>
      </c>
      <c r="C71">
        <v>5653889.738478958</v>
      </c>
    </row>
    <row r="72" spans="1:3">
      <c r="A72">
        <v>70</v>
      </c>
      <c r="B72">
        <v>4164910.252510915</v>
      </c>
      <c r="C72">
        <v>5611335.271070727</v>
      </c>
    </row>
    <row r="73" spans="1:3">
      <c r="A73">
        <v>71</v>
      </c>
      <c r="B73">
        <v>4082118.437540142</v>
      </c>
      <c r="C73">
        <v>5577300.572220642</v>
      </c>
    </row>
    <row r="74" spans="1:3">
      <c r="A74">
        <v>72</v>
      </c>
      <c r="B74">
        <v>4035257.054144747</v>
      </c>
      <c r="C74">
        <v>5559402.271085308</v>
      </c>
    </row>
    <row r="75" spans="1:3">
      <c r="A75">
        <v>73</v>
      </c>
      <c r="B75">
        <v>3972970.632535091</v>
      </c>
      <c r="C75">
        <v>5535081.28330964</v>
      </c>
    </row>
    <row r="76" spans="1:3">
      <c r="A76">
        <v>74</v>
      </c>
      <c r="B76">
        <v>3885768.644573891</v>
      </c>
      <c r="C76">
        <v>5500909.763446909</v>
      </c>
    </row>
    <row r="77" spans="1:3">
      <c r="A77">
        <v>75</v>
      </c>
      <c r="B77">
        <v>3800134.910795865</v>
      </c>
      <c r="C77">
        <v>5469000.809088956</v>
      </c>
    </row>
    <row r="78" spans="1:3">
      <c r="A78">
        <v>76</v>
      </c>
      <c r="B78">
        <v>3748807.147113902</v>
      </c>
      <c r="C78">
        <v>5449747.49714328</v>
      </c>
    </row>
    <row r="79" spans="1:3">
      <c r="A79">
        <v>77</v>
      </c>
      <c r="B79">
        <v>3699241.197461432</v>
      </c>
      <c r="C79">
        <v>5429896.447128167</v>
      </c>
    </row>
    <row r="80" spans="1:3">
      <c r="A80">
        <v>78</v>
      </c>
      <c r="B80">
        <v>3634537.909642841</v>
      </c>
      <c r="C80">
        <v>5404873.20489103</v>
      </c>
    </row>
    <row r="81" spans="1:3">
      <c r="A81">
        <v>79</v>
      </c>
      <c r="B81">
        <v>3578874.182421402</v>
      </c>
      <c r="C81">
        <v>5384776.700801644</v>
      </c>
    </row>
    <row r="82" spans="1:3">
      <c r="A82">
        <v>80</v>
      </c>
      <c r="B82">
        <v>3494545.450689758</v>
      </c>
      <c r="C82">
        <v>5351715.37062174</v>
      </c>
    </row>
    <row r="83" spans="1:3">
      <c r="A83">
        <v>81</v>
      </c>
      <c r="B83">
        <v>3463506.500338022</v>
      </c>
      <c r="C83">
        <v>5339116.398562627</v>
      </c>
    </row>
    <row r="84" spans="1:3">
      <c r="A84">
        <v>82</v>
      </c>
      <c r="B84">
        <v>3414093.233773101</v>
      </c>
      <c r="C84">
        <v>5319864.600544719</v>
      </c>
    </row>
    <row r="85" spans="1:3">
      <c r="A85">
        <v>83</v>
      </c>
      <c r="B85">
        <v>3348649.988077115</v>
      </c>
      <c r="C85">
        <v>5294857.81391432</v>
      </c>
    </row>
    <row r="86" spans="1:3">
      <c r="A86">
        <v>84</v>
      </c>
      <c r="B86">
        <v>3299769.077777027</v>
      </c>
      <c r="C86">
        <v>5277187.632744124</v>
      </c>
    </row>
    <row r="87" spans="1:3">
      <c r="A87">
        <v>85</v>
      </c>
      <c r="B87">
        <v>3254125.335023302</v>
      </c>
      <c r="C87">
        <v>5259552.910411066</v>
      </c>
    </row>
    <row r="88" spans="1:3">
      <c r="A88">
        <v>86</v>
      </c>
      <c r="B88">
        <v>3220936.680053968</v>
      </c>
      <c r="C88">
        <v>5247053.592559148</v>
      </c>
    </row>
    <row r="89" spans="1:3">
      <c r="A89">
        <v>87</v>
      </c>
      <c r="B89">
        <v>3160724.369088452</v>
      </c>
      <c r="C89">
        <v>5224341.878335794</v>
      </c>
    </row>
    <row r="90" spans="1:3">
      <c r="A90">
        <v>88</v>
      </c>
      <c r="B90">
        <v>3096787.909011485</v>
      </c>
      <c r="C90">
        <v>5199139.453536659</v>
      </c>
    </row>
    <row r="91" spans="1:3">
      <c r="A91">
        <v>89</v>
      </c>
      <c r="B91">
        <v>3059680.965487746</v>
      </c>
      <c r="C91">
        <v>5185202.771104381</v>
      </c>
    </row>
    <row r="92" spans="1:3">
      <c r="A92">
        <v>90</v>
      </c>
      <c r="B92">
        <v>3027714.467660005</v>
      </c>
      <c r="C92">
        <v>5172710.854943317</v>
      </c>
    </row>
    <row r="93" spans="1:3">
      <c r="A93">
        <v>91</v>
      </c>
      <c r="B93">
        <v>3001960.142900065</v>
      </c>
      <c r="C93">
        <v>5163353.857765443</v>
      </c>
    </row>
    <row r="94" spans="1:3">
      <c r="A94">
        <v>92</v>
      </c>
      <c r="B94">
        <v>2952125.460602623</v>
      </c>
      <c r="C94">
        <v>5144294.700542022</v>
      </c>
    </row>
    <row r="95" spans="1:3">
      <c r="A95">
        <v>93</v>
      </c>
      <c r="B95">
        <v>2911352.099744877</v>
      </c>
      <c r="C95">
        <v>5127760.863132853</v>
      </c>
    </row>
    <row r="96" spans="1:3">
      <c r="A96">
        <v>94</v>
      </c>
      <c r="B96">
        <v>2859753.817701195</v>
      </c>
      <c r="C96">
        <v>5108487.926308331</v>
      </c>
    </row>
    <row r="97" spans="1:3">
      <c r="A97">
        <v>95</v>
      </c>
      <c r="B97">
        <v>2825046.088875312</v>
      </c>
      <c r="C97">
        <v>5095395.024132252</v>
      </c>
    </row>
    <row r="98" spans="1:3">
      <c r="A98">
        <v>96</v>
      </c>
      <c r="B98">
        <v>2778543.375852398</v>
      </c>
      <c r="C98">
        <v>5077561.975186984</v>
      </c>
    </row>
    <row r="99" spans="1:3">
      <c r="A99">
        <v>97</v>
      </c>
      <c r="B99">
        <v>2736526.933838696</v>
      </c>
      <c r="C99">
        <v>5060689.178885825</v>
      </c>
    </row>
    <row r="100" spans="1:3">
      <c r="A100">
        <v>98</v>
      </c>
      <c r="B100">
        <v>2710788.748517156</v>
      </c>
      <c r="C100">
        <v>5050901.924269233</v>
      </c>
    </row>
    <row r="101" spans="1:3">
      <c r="A101">
        <v>99</v>
      </c>
      <c r="B101">
        <v>2679454.357881547</v>
      </c>
      <c r="C101">
        <v>5038730.386351774</v>
      </c>
    </row>
    <row r="102" spans="1:3">
      <c r="A102">
        <v>100</v>
      </c>
      <c r="B102">
        <v>2638027.153333284</v>
      </c>
      <c r="C102">
        <v>5022572.781373965</v>
      </c>
    </row>
    <row r="103" spans="1:3">
      <c r="A103">
        <v>101</v>
      </c>
      <c r="B103">
        <v>2596922.971571226</v>
      </c>
      <c r="C103">
        <v>5007230.652353156</v>
      </c>
    </row>
    <row r="104" spans="1:3">
      <c r="A104">
        <v>102</v>
      </c>
      <c r="B104">
        <v>2561295.840881499</v>
      </c>
      <c r="C104">
        <v>4993321.252901819</v>
      </c>
    </row>
    <row r="105" spans="1:3">
      <c r="A105">
        <v>103</v>
      </c>
      <c r="B105">
        <v>2532668.497548969</v>
      </c>
      <c r="C105">
        <v>4982528.861377958</v>
      </c>
    </row>
    <row r="106" spans="1:3">
      <c r="A106">
        <v>104</v>
      </c>
      <c r="B106">
        <v>2504674.766523604</v>
      </c>
      <c r="C106">
        <v>4971444.43372272</v>
      </c>
    </row>
    <row r="107" spans="1:3">
      <c r="A107">
        <v>105</v>
      </c>
      <c r="B107">
        <v>2470563.622432733</v>
      </c>
      <c r="C107">
        <v>4958303.207829038</v>
      </c>
    </row>
    <row r="108" spans="1:3">
      <c r="A108">
        <v>106</v>
      </c>
      <c r="B108">
        <v>2441467.717591452</v>
      </c>
      <c r="C108">
        <v>4947722.00002382</v>
      </c>
    </row>
    <row r="109" spans="1:3">
      <c r="A109">
        <v>107</v>
      </c>
      <c r="B109">
        <v>2406028.337654698</v>
      </c>
      <c r="C109">
        <v>4933753.155876881</v>
      </c>
    </row>
    <row r="110" spans="1:3">
      <c r="A110">
        <v>108</v>
      </c>
      <c r="B110">
        <v>2379304.378724661</v>
      </c>
      <c r="C110">
        <v>4923313.130978092</v>
      </c>
    </row>
    <row r="111" spans="1:3">
      <c r="A111">
        <v>109</v>
      </c>
      <c r="B111">
        <v>2345269.039262012</v>
      </c>
      <c r="C111">
        <v>4910226.952466145</v>
      </c>
    </row>
    <row r="112" spans="1:3">
      <c r="A112">
        <v>110</v>
      </c>
      <c r="B112">
        <v>2318451.72408658</v>
      </c>
      <c r="C112">
        <v>4900392.826579545</v>
      </c>
    </row>
    <row r="113" spans="1:3">
      <c r="A113">
        <v>111</v>
      </c>
      <c r="B113">
        <v>2294075.323279643</v>
      </c>
      <c r="C113">
        <v>4890968.562112691</v>
      </c>
    </row>
    <row r="114" spans="1:3">
      <c r="A114">
        <v>112</v>
      </c>
      <c r="B114">
        <v>2276447.164551242</v>
      </c>
      <c r="C114">
        <v>4884307.290605971</v>
      </c>
    </row>
    <row r="115" spans="1:3">
      <c r="A115">
        <v>113</v>
      </c>
      <c r="B115">
        <v>2245846.744416544</v>
      </c>
      <c r="C115">
        <v>4872757.306241326</v>
      </c>
    </row>
    <row r="116" spans="1:3">
      <c r="A116">
        <v>114</v>
      </c>
      <c r="B116">
        <v>2212487.000275283</v>
      </c>
      <c r="C116">
        <v>4859632.302682111</v>
      </c>
    </row>
    <row r="117" spans="1:3">
      <c r="A117">
        <v>115</v>
      </c>
      <c r="B117">
        <v>2189348.956366963</v>
      </c>
      <c r="C117">
        <v>4850906.348381006</v>
      </c>
    </row>
    <row r="118" spans="1:3">
      <c r="A118">
        <v>116</v>
      </c>
      <c r="B118">
        <v>2169815.364776322</v>
      </c>
      <c r="C118">
        <v>4843263.630363885</v>
      </c>
    </row>
    <row r="119" spans="1:3">
      <c r="A119">
        <v>117</v>
      </c>
      <c r="B119">
        <v>2153649.952692207</v>
      </c>
      <c r="C119">
        <v>4837304.347067543</v>
      </c>
    </row>
    <row r="120" spans="1:3">
      <c r="A120">
        <v>118</v>
      </c>
      <c r="B120">
        <v>2126522.386063996</v>
      </c>
      <c r="C120">
        <v>4826918.666448262</v>
      </c>
    </row>
    <row r="121" spans="1:3">
      <c r="A121">
        <v>119</v>
      </c>
      <c r="B121">
        <v>2104065.035118878</v>
      </c>
      <c r="C121">
        <v>4817859.748238487</v>
      </c>
    </row>
    <row r="122" spans="1:3">
      <c r="A122">
        <v>120</v>
      </c>
      <c r="B122">
        <v>2076394.357008152</v>
      </c>
      <c r="C122">
        <v>4807482.498531111</v>
      </c>
    </row>
    <row r="123" spans="1:3">
      <c r="A123">
        <v>121</v>
      </c>
      <c r="B123">
        <v>2056899.522679134</v>
      </c>
      <c r="C123">
        <v>4800132.525096834</v>
      </c>
    </row>
    <row r="124" spans="1:3">
      <c r="A124">
        <v>122</v>
      </c>
      <c r="B124">
        <v>2031575.056073904</v>
      </c>
      <c r="C124">
        <v>4790441.392127683</v>
      </c>
    </row>
    <row r="125" spans="1:3">
      <c r="A125">
        <v>123</v>
      </c>
      <c r="B125">
        <v>2008192.169763752</v>
      </c>
      <c r="C125">
        <v>4781103.526799331</v>
      </c>
    </row>
    <row r="126" spans="1:3">
      <c r="A126">
        <v>124</v>
      </c>
      <c r="B126">
        <v>1993500.728999145</v>
      </c>
      <c r="C126">
        <v>4775506.344675598</v>
      </c>
    </row>
    <row r="127" spans="1:3">
      <c r="A127">
        <v>125</v>
      </c>
      <c r="B127">
        <v>1976309.137296594</v>
      </c>
      <c r="C127">
        <v>4768824.076622386</v>
      </c>
    </row>
    <row r="128" spans="1:3">
      <c r="A128">
        <v>126</v>
      </c>
      <c r="B128">
        <v>1953788.676211777</v>
      </c>
      <c r="C128">
        <v>4760021.497181781</v>
      </c>
    </row>
    <row r="129" spans="1:3">
      <c r="A129">
        <v>127</v>
      </c>
      <c r="B129">
        <v>1930587.07713582</v>
      </c>
      <c r="C129">
        <v>4751324.322360935</v>
      </c>
    </row>
    <row r="130" spans="1:3">
      <c r="A130">
        <v>128</v>
      </c>
      <c r="B130">
        <v>1909263.831339249</v>
      </c>
      <c r="C130">
        <v>4743020.298514088</v>
      </c>
    </row>
    <row r="131" spans="1:3">
      <c r="A131">
        <v>129</v>
      </c>
      <c r="B131">
        <v>1891802.690428714</v>
      </c>
      <c r="C131">
        <v>4736437.490648527</v>
      </c>
    </row>
    <row r="132" spans="1:3">
      <c r="A132">
        <v>130</v>
      </c>
      <c r="B132">
        <v>1874862.897741624</v>
      </c>
      <c r="C132">
        <v>4729759.176200835</v>
      </c>
    </row>
    <row r="133" spans="1:3">
      <c r="A133">
        <v>131</v>
      </c>
      <c r="B133">
        <v>1854783.370414437</v>
      </c>
      <c r="C133">
        <v>4722030.251733944</v>
      </c>
    </row>
    <row r="134" spans="1:3">
      <c r="A134">
        <v>132</v>
      </c>
      <c r="B134">
        <v>1837360.293139169</v>
      </c>
      <c r="C134">
        <v>4715666.19407654</v>
      </c>
    </row>
    <row r="135" spans="1:3">
      <c r="A135">
        <v>133</v>
      </c>
      <c r="B135">
        <v>1816778.988127072</v>
      </c>
      <c r="C135">
        <v>4707586.342560184</v>
      </c>
    </row>
    <row r="136" spans="1:3">
      <c r="A136">
        <v>134</v>
      </c>
      <c r="B136">
        <v>1800647.793086917</v>
      </c>
      <c r="C136">
        <v>4701287.487427278</v>
      </c>
    </row>
    <row r="137" spans="1:3">
      <c r="A137">
        <v>135</v>
      </c>
      <c r="B137">
        <v>1780688.435326142</v>
      </c>
      <c r="C137">
        <v>4693601.508603444</v>
      </c>
    </row>
    <row r="138" spans="1:3">
      <c r="A138">
        <v>136</v>
      </c>
      <c r="B138">
        <v>1764413.657393911</v>
      </c>
      <c r="C138">
        <v>4687600.943403848</v>
      </c>
    </row>
    <row r="139" spans="1:3">
      <c r="A139">
        <v>137</v>
      </c>
      <c r="B139">
        <v>1749820.574586856</v>
      </c>
      <c r="C139">
        <v>4681965.117368566</v>
      </c>
    </row>
    <row r="140" spans="1:3">
      <c r="A140">
        <v>138</v>
      </c>
      <c r="B140">
        <v>1739403.107690598</v>
      </c>
      <c r="C140">
        <v>4678031.989885959</v>
      </c>
    </row>
    <row r="141" spans="1:3">
      <c r="A141">
        <v>139</v>
      </c>
      <c r="B141">
        <v>1721568.29190809</v>
      </c>
      <c r="C141">
        <v>4671315.661801467</v>
      </c>
    </row>
    <row r="142" spans="1:3">
      <c r="A142">
        <v>140</v>
      </c>
      <c r="B142">
        <v>1701645.716275708</v>
      </c>
      <c r="C142">
        <v>4663501.831633483</v>
      </c>
    </row>
    <row r="143" spans="1:3">
      <c r="A143">
        <v>141</v>
      </c>
      <c r="B143">
        <v>1686502.215715087</v>
      </c>
      <c r="C143">
        <v>4657772.570852433</v>
      </c>
    </row>
    <row r="144" spans="1:3">
      <c r="A144">
        <v>142</v>
      </c>
      <c r="B144">
        <v>1673750.703107101</v>
      </c>
      <c r="C144">
        <v>4652784.144929558</v>
      </c>
    </row>
    <row r="145" spans="1:3">
      <c r="A145">
        <v>143</v>
      </c>
      <c r="B145">
        <v>1663190.253822119</v>
      </c>
      <c r="C145">
        <v>4648866.370658716</v>
      </c>
    </row>
    <row r="146" spans="1:3">
      <c r="A146">
        <v>144</v>
      </c>
      <c r="B146">
        <v>1646603.189369073</v>
      </c>
      <c r="C146">
        <v>4642512.997099657</v>
      </c>
    </row>
    <row r="147" spans="1:3">
      <c r="A147">
        <v>145</v>
      </c>
      <c r="B147">
        <v>1632713.373722872</v>
      </c>
      <c r="C147">
        <v>4636922.853508877</v>
      </c>
    </row>
    <row r="148" spans="1:3">
      <c r="A148">
        <v>146</v>
      </c>
      <c r="B148">
        <v>1615677.743355433</v>
      </c>
      <c r="C148">
        <v>4630513.425019301</v>
      </c>
    </row>
    <row r="149" spans="1:3">
      <c r="A149">
        <v>147</v>
      </c>
      <c r="B149">
        <v>1603230.801149896</v>
      </c>
      <c r="C149">
        <v>4625817.846328788</v>
      </c>
    </row>
    <row r="150" spans="1:3">
      <c r="A150">
        <v>148</v>
      </c>
      <c r="B150">
        <v>1587456.775904634</v>
      </c>
      <c r="C150">
        <v>4619788.455087627</v>
      </c>
    </row>
    <row r="151" spans="1:3">
      <c r="A151">
        <v>149</v>
      </c>
      <c r="B151">
        <v>1572700.673922585</v>
      </c>
      <c r="C151">
        <v>4613921.460306163</v>
      </c>
    </row>
    <row r="152" spans="1:3">
      <c r="A152">
        <v>150</v>
      </c>
      <c r="B152">
        <v>1563192.578498647</v>
      </c>
      <c r="C152">
        <v>4610294.533310728</v>
      </c>
    </row>
    <row r="153" spans="1:3">
      <c r="A153">
        <v>151</v>
      </c>
      <c r="B153">
        <v>1552440.912419792</v>
      </c>
      <c r="C153">
        <v>4606113.722000582</v>
      </c>
    </row>
    <row r="154" spans="1:3">
      <c r="A154">
        <v>152</v>
      </c>
      <c r="B154">
        <v>1538554.416616018</v>
      </c>
      <c r="C154">
        <v>4600676.714689531</v>
      </c>
    </row>
    <row r="155" spans="1:3">
      <c r="A155">
        <v>153</v>
      </c>
      <c r="B155">
        <v>1523885.97431534</v>
      </c>
      <c r="C155">
        <v>4595162.68306262</v>
      </c>
    </row>
    <row r="156" spans="1:3">
      <c r="A156">
        <v>154</v>
      </c>
      <c r="B156">
        <v>1510025.881840042</v>
      </c>
      <c r="C156">
        <v>4589774.389927727</v>
      </c>
    </row>
    <row r="157" spans="1:3">
      <c r="A157">
        <v>155</v>
      </c>
      <c r="B157">
        <v>1498517.17259769</v>
      </c>
      <c r="C157">
        <v>4585433.444268548</v>
      </c>
    </row>
    <row r="158" spans="1:3">
      <c r="A158">
        <v>156</v>
      </c>
      <c r="B158">
        <v>1487407.469617822</v>
      </c>
      <c r="C158">
        <v>4581064.272573638</v>
      </c>
    </row>
    <row r="159" spans="1:3">
      <c r="A159">
        <v>157</v>
      </c>
      <c r="B159">
        <v>1474415.925598635</v>
      </c>
      <c r="C159">
        <v>4576065.165975513</v>
      </c>
    </row>
    <row r="160" spans="1:3">
      <c r="A160">
        <v>158</v>
      </c>
      <c r="B160">
        <v>1462979.842500749</v>
      </c>
      <c r="C160">
        <v>4571877.126919084</v>
      </c>
    </row>
    <row r="161" spans="1:3">
      <c r="A161">
        <v>159</v>
      </c>
      <c r="B161">
        <v>1449742.537308708</v>
      </c>
      <c r="C161">
        <v>4566692.801393406</v>
      </c>
    </row>
    <row r="162" spans="1:3">
      <c r="A162">
        <v>160</v>
      </c>
      <c r="B162">
        <v>1439030.561388251</v>
      </c>
      <c r="C162">
        <v>4562511.294289541</v>
      </c>
    </row>
    <row r="163" spans="1:3">
      <c r="A163">
        <v>161</v>
      </c>
      <c r="B163">
        <v>1426050.962705963</v>
      </c>
      <c r="C163">
        <v>4557506.324647851</v>
      </c>
    </row>
    <row r="164" spans="1:3">
      <c r="A164">
        <v>162</v>
      </c>
      <c r="B164">
        <v>1415152.269710933</v>
      </c>
      <c r="C164">
        <v>4553468.363483801</v>
      </c>
    </row>
    <row r="165" spans="1:3">
      <c r="A165">
        <v>163</v>
      </c>
      <c r="B165">
        <v>1405484.433314431</v>
      </c>
      <c r="C165">
        <v>4549736.253746307</v>
      </c>
    </row>
    <row r="166" spans="1:3">
      <c r="A166">
        <v>164</v>
      </c>
      <c r="B166">
        <v>1398654.802126906</v>
      </c>
      <c r="C166">
        <v>4547157.81142671</v>
      </c>
    </row>
    <row r="167" spans="1:3">
      <c r="A167">
        <v>165</v>
      </c>
      <c r="B167">
        <v>1387127.148503792</v>
      </c>
      <c r="C167">
        <v>4542822.198268491</v>
      </c>
    </row>
    <row r="168" spans="1:3">
      <c r="A168">
        <v>166</v>
      </c>
      <c r="B168">
        <v>1374109.494454241</v>
      </c>
      <c r="C168">
        <v>4537725.966265486</v>
      </c>
    </row>
    <row r="169" spans="1:3">
      <c r="A169">
        <v>167</v>
      </c>
      <c r="B169">
        <v>1363586.140048361</v>
      </c>
      <c r="C169">
        <v>4533735.110895497</v>
      </c>
    </row>
    <row r="170" spans="1:3">
      <c r="A170">
        <v>168</v>
      </c>
      <c r="B170">
        <v>1354678.370975089</v>
      </c>
      <c r="C170">
        <v>4530251.474811255</v>
      </c>
    </row>
    <row r="171" spans="1:3">
      <c r="A171">
        <v>169</v>
      </c>
      <c r="B171">
        <v>1347342.347792434</v>
      </c>
      <c r="C171">
        <v>4527518.726374322</v>
      </c>
    </row>
    <row r="172" spans="1:3">
      <c r="A172">
        <v>170</v>
      </c>
      <c r="B172">
        <v>1336325.585841387</v>
      </c>
      <c r="C172">
        <v>4523296.67249033</v>
      </c>
    </row>
    <row r="173" spans="1:3">
      <c r="A173">
        <v>171</v>
      </c>
      <c r="B173">
        <v>1327080.156215555</v>
      </c>
      <c r="C173">
        <v>4519577.870734677</v>
      </c>
    </row>
    <row r="174" spans="1:3">
      <c r="A174">
        <v>172</v>
      </c>
      <c r="B174">
        <v>1315660.138846625</v>
      </c>
      <c r="C174">
        <v>4515271.124718423</v>
      </c>
    </row>
    <row r="175" spans="1:3">
      <c r="A175">
        <v>173</v>
      </c>
      <c r="B175">
        <v>1307124.49211523</v>
      </c>
      <c r="C175">
        <v>4512049.094038302</v>
      </c>
    </row>
    <row r="176" spans="1:3">
      <c r="A176">
        <v>174</v>
      </c>
      <c r="B176">
        <v>1296444.375557283</v>
      </c>
      <c r="C176">
        <v>4507969.533471388</v>
      </c>
    </row>
    <row r="177" spans="1:3">
      <c r="A177">
        <v>175</v>
      </c>
      <c r="B177">
        <v>1286365.657444285</v>
      </c>
      <c r="C177">
        <v>4503975.573696992</v>
      </c>
    </row>
    <row r="178" spans="1:3">
      <c r="A178">
        <v>176</v>
      </c>
      <c r="B178">
        <v>1279718.513743335</v>
      </c>
      <c r="C178">
        <v>4501437.579556335</v>
      </c>
    </row>
    <row r="179" spans="1:3">
      <c r="A179">
        <v>177</v>
      </c>
      <c r="B179">
        <v>1272415.128688285</v>
      </c>
      <c r="C179">
        <v>4498596.508870962</v>
      </c>
    </row>
    <row r="180" spans="1:3">
      <c r="A180">
        <v>178</v>
      </c>
      <c r="B180">
        <v>1263126.982020211</v>
      </c>
      <c r="C180">
        <v>4494954.113565387</v>
      </c>
    </row>
    <row r="181" spans="1:3">
      <c r="A181">
        <v>179</v>
      </c>
      <c r="B181">
        <v>1253095.509596419</v>
      </c>
      <c r="C181">
        <v>4491174.880017032</v>
      </c>
    </row>
    <row r="182" spans="1:3">
      <c r="A182">
        <v>180</v>
      </c>
      <c r="B182">
        <v>1243493.550078549</v>
      </c>
      <c r="C182">
        <v>4487445.676549366</v>
      </c>
    </row>
    <row r="183" spans="1:3">
      <c r="A183">
        <v>181</v>
      </c>
      <c r="B183">
        <v>1235446.979196982</v>
      </c>
      <c r="C183">
        <v>4484408.793276834</v>
      </c>
    </row>
    <row r="184" spans="1:3">
      <c r="A184">
        <v>182</v>
      </c>
      <c r="B184">
        <v>1227708.05862533</v>
      </c>
      <c r="C184">
        <v>4481369.591552028</v>
      </c>
    </row>
    <row r="185" spans="1:3">
      <c r="A185">
        <v>183</v>
      </c>
      <c r="B185">
        <v>1218706.400109934</v>
      </c>
      <c r="C185">
        <v>4477905.878763319</v>
      </c>
    </row>
    <row r="186" spans="1:3">
      <c r="A186">
        <v>184</v>
      </c>
      <c r="B186">
        <v>1210686.67022499</v>
      </c>
      <c r="C186">
        <v>4474964.015088207</v>
      </c>
    </row>
    <row r="187" spans="1:3">
      <c r="A187">
        <v>185</v>
      </c>
      <c r="B187">
        <v>1201563.378202678</v>
      </c>
      <c r="C187">
        <v>4471395.554441978</v>
      </c>
    </row>
    <row r="188" spans="1:3">
      <c r="A188">
        <v>186</v>
      </c>
      <c r="B188">
        <v>1193996.396194756</v>
      </c>
      <c r="C188">
        <v>4468441.509885788</v>
      </c>
    </row>
    <row r="189" spans="1:3">
      <c r="A189">
        <v>187</v>
      </c>
      <c r="B189">
        <v>1184957.184272937</v>
      </c>
      <c r="C189">
        <v>4464951.492395896</v>
      </c>
    </row>
    <row r="190" spans="1:3">
      <c r="A190">
        <v>188</v>
      </c>
      <c r="B190">
        <v>1177177.333293101</v>
      </c>
      <c r="C190">
        <v>4462057.112536697</v>
      </c>
    </row>
    <row r="191" spans="1:3">
      <c r="A191">
        <v>189</v>
      </c>
      <c r="B191">
        <v>1170346.701940954</v>
      </c>
      <c r="C191">
        <v>4459420.119972848</v>
      </c>
    </row>
    <row r="192" spans="1:3">
      <c r="A192">
        <v>190</v>
      </c>
      <c r="B192">
        <v>1165579.863255859</v>
      </c>
      <c r="C192">
        <v>4457620.027923172</v>
      </c>
    </row>
    <row r="193" spans="1:3">
      <c r="A193">
        <v>191</v>
      </c>
      <c r="B193">
        <v>1157589.331779775</v>
      </c>
      <c r="C193">
        <v>4454617.291952892</v>
      </c>
    </row>
    <row r="194" spans="1:3">
      <c r="A194">
        <v>192</v>
      </c>
      <c r="B194">
        <v>1148523.707953555</v>
      </c>
      <c r="C194">
        <v>4451071.760276621</v>
      </c>
    </row>
    <row r="195" spans="1:3">
      <c r="A195">
        <v>193</v>
      </c>
      <c r="B195">
        <v>1140845.409202878</v>
      </c>
      <c r="C195">
        <v>4448154.327214424</v>
      </c>
    </row>
    <row r="196" spans="1:3">
      <c r="A196">
        <v>194</v>
      </c>
      <c r="B196">
        <v>1134291.020034116</v>
      </c>
      <c r="C196">
        <v>4445591.304472592</v>
      </c>
    </row>
    <row r="197" spans="1:3">
      <c r="A197">
        <v>195</v>
      </c>
      <c r="B197">
        <v>1128939.705927341</v>
      </c>
      <c r="C197">
        <v>4443591.716377944</v>
      </c>
    </row>
    <row r="198" spans="1:3">
      <c r="A198">
        <v>196</v>
      </c>
      <c r="B198">
        <v>1121170.297396874</v>
      </c>
      <c r="C198">
        <v>4440612.088763976</v>
      </c>
    </row>
    <row r="199" spans="1:3">
      <c r="A199">
        <v>197</v>
      </c>
      <c r="B199">
        <v>1114693.582123756</v>
      </c>
      <c r="C199">
        <v>4438005.066056582</v>
      </c>
    </row>
    <row r="200" spans="1:3">
      <c r="A200">
        <v>198</v>
      </c>
      <c r="B200">
        <v>1106557.18763126</v>
      </c>
      <c r="C200">
        <v>4434930.861092619</v>
      </c>
    </row>
    <row r="201" spans="1:3">
      <c r="A201">
        <v>199</v>
      </c>
      <c r="B201">
        <v>1100412.93177081</v>
      </c>
      <c r="C201">
        <v>4432610.214666358</v>
      </c>
    </row>
    <row r="202" spans="1:3">
      <c r="A202">
        <v>200</v>
      </c>
      <c r="B202">
        <v>1092748.275902464</v>
      </c>
      <c r="C202">
        <v>4429683.360388554</v>
      </c>
    </row>
    <row r="203" spans="1:3">
      <c r="A203">
        <v>201</v>
      </c>
      <c r="B203">
        <v>1085484.140506809</v>
      </c>
      <c r="C203">
        <v>4426811.488202111</v>
      </c>
    </row>
    <row r="204" spans="1:3">
      <c r="A204">
        <v>202</v>
      </c>
      <c r="B204">
        <v>1080603.511182504</v>
      </c>
      <c r="C204">
        <v>4424946.48905164</v>
      </c>
    </row>
    <row r="205" spans="1:3">
      <c r="A205">
        <v>203</v>
      </c>
      <c r="B205">
        <v>1075369.189894987</v>
      </c>
      <c r="C205">
        <v>4422909.128509893</v>
      </c>
    </row>
    <row r="206" spans="1:3">
      <c r="A206">
        <v>204</v>
      </c>
      <c r="B206">
        <v>1068811.849245524</v>
      </c>
      <c r="C206">
        <v>4420332.880586043</v>
      </c>
    </row>
    <row r="207" spans="1:3">
      <c r="A207">
        <v>205</v>
      </c>
      <c r="B207">
        <v>1061546.783335991</v>
      </c>
      <c r="C207">
        <v>4417590.722451152</v>
      </c>
    </row>
    <row r="208" spans="1:3">
      <c r="A208">
        <v>206</v>
      </c>
      <c r="B208">
        <v>1054566.428890771</v>
      </c>
      <c r="C208">
        <v>4414880.60582768</v>
      </c>
    </row>
    <row r="209" spans="1:3">
      <c r="A209">
        <v>207</v>
      </c>
      <c r="B209">
        <v>1048693.048865526</v>
      </c>
      <c r="C209">
        <v>4412662.614383564</v>
      </c>
    </row>
    <row r="210" spans="1:3">
      <c r="A210">
        <v>208</v>
      </c>
      <c r="B210">
        <v>1043060.582699391</v>
      </c>
      <c r="C210">
        <v>4410452.166648189</v>
      </c>
    </row>
    <row r="211" spans="1:3">
      <c r="A211">
        <v>209</v>
      </c>
      <c r="B211">
        <v>1036498.392298204</v>
      </c>
      <c r="C211">
        <v>4407926.656646918</v>
      </c>
    </row>
    <row r="212" spans="1:3">
      <c r="A212">
        <v>210</v>
      </c>
      <c r="B212">
        <v>1030585.1298592</v>
      </c>
      <c r="C212">
        <v>4405755.019892435</v>
      </c>
    </row>
    <row r="213" spans="1:3">
      <c r="A213">
        <v>211</v>
      </c>
      <c r="B213">
        <v>1023977.167282828</v>
      </c>
      <c r="C213">
        <v>4403171.59181832</v>
      </c>
    </row>
    <row r="214" spans="1:3">
      <c r="A214">
        <v>212</v>
      </c>
      <c r="B214">
        <v>1018390.163061612</v>
      </c>
      <c r="C214">
        <v>4400989.414726316</v>
      </c>
    </row>
    <row r="215" spans="1:3">
      <c r="A215">
        <v>213</v>
      </c>
      <c r="B215">
        <v>1011778.922110041</v>
      </c>
      <c r="C215">
        <v>4398433.364622173</v>
      </c>
    </row>
    <row r="216" spans="1:3">
      <c r="A216">
        <v>214</v>
      </c>
      <c r="B216">
        <v>1005966.060795056</v>
      </c>
      <c r="C216">
        <v>4396262.998338248</v>
      </c>
    </row>
    <row r="217" spans="1:3">
      <c r="A217">
        <v>215</v>
      </c>
      <c r="B217">
        <v>1000925.209833445</v>
      </c>
      <c r="C217">
        <v>4394315.956046873</v>
      </c>
    </row>
    <row r="218" spans="1:3">
      <c r="A218">
        <v>216</v>
      </c>
      <c r="B218">
        <v>997466.0103258943</v>
      </c>
      <c r="C218">
        <v>4393009.214990668</v>
      </c>
    </row>
    <row r="219" spans="1:3">
      <c r="A219">
        <v>217</v>
      </c>
      <c r="B219">
        <v>991645.617630874</v>
      </c>
      <c r="C219">
        <v>4390823.438269697</v>
      </c>
    </row>
    <row r="220" spans="1:3">
      <c r="A220">
        <v>218</v>
      </c>
      <c r="B220">
        <v>985036.7414136096</v>
      </c>
      <c r="C220">
        <v>4388239.369553817</v>
      </c>
    </row>
    <row r="221" spans="1:3">
      <c r="A221">
        <v>219</v>
      </c>
      <c r="B221">
        <v>979214.3018853273</v>
      </c>
      <c r="C221">
        <v>4386023.474330358</v>
      </c>
    </row>
    <row r="222" spans="1:3">
      <c r="A222">
        <v>220</v>
      </c>
      <c r="B222">
        <v>974194.390604628</v>
      </c>
      <c r="C222">
        <v>4384059.934156162</v>
      </c>
    </row>
    <row r="223" spans="1:3">
      <c r="A223">
        <v>221</v>
      </c>
      <c r="B223">
        <v>970143.4444730824</v>
      </c>
      <c r="C223">
        <v>4382542.353660731</v>
      </c>
    </row>
    <row r="224" spans="1:3">
      <c r="A224">
        <v>222</v>
      </c>
      <c r="B224">
        <v>964418.0642825697</v>
      </c>
      <c r="C224">
        <v>4380344.522038825</v>
      </c>
    </row>
    <row r="225" spans="1:3">
      <c r="A225">
        <v>223</v>
      </c>
      <c r="B225">
        <v>959724.7619159481</v>
      </c>
      <c r="C225">
        <v>4378451.306784904</v>
      </c>
    </row>
    <row r="226" spans="1:3">
      <c r="A226">
        <v>224</v>
      </c>
      <c r="B226">
        <v>953657.1658365128</v>
      </c>
      <c r="C226">
        <v>4376154.933787438</v>
      </c>
    </row>
    <row r="227" spans="1:3">
      <c r="A227">
        <v>225</v>
      </c>
      <c r="B227">
        <v>949081.9275081931</v>
      </c>
      <c r="C227">
        <v>4374425.95573791</v>
      </c>
    </row>
    <row r="228" spans="1:3">
      <c r="A228">
        <v>226</v>
      </c>
      <c r="B228">
        <v>943338.6381298576</v>
      </c>
      <c r="C228">
        <v>4372232.697634327</v>
      </c>
    </row>
    <row r="229" spans="1:3">
      <c r="A229">
        <v>227</v>
      </c>
      <c r="B229">
        <v>937897.1340061564</v>
      </c>
      <c r="C229">
        <v>4370084.491627879</v>
      </c>
    </row>
    <row r="230" spans="1:3">
      <c r="A230">
        <v>228</v>
      </c>
      <c r="B230">
        <v>934192.5538746588</v>
      </c>
      <c r="C230">
        <v>4368667.778757099</v>
      </c>
    </row>
    <row r="231" spans="1:3">
      <c r="A231">
        <v>229</v>
      </c>
      <c r="B231">
        <v>930302.2432276503</v>
      </c>
      <c r="C231">
        <v>4367152.203938426</v>
      </c>
    </row>
    <row r="232" spans="1:3">
      <c r="A232">
        <v>230</v>
      </c>
      <c r="B232">
        <v>925504.8672965901</v>
      </c>
      <c r="C232">
        <v>4365262.844635511</v>
      </c>
    </row>
    <row r="233" spans="1:3">
      <c r="A233">
        <v>231</v>
      </c>
      <c r="B233">
        <v>920007.7034034434</v>
      </c>
      <c r="C233">
        <v>4363184.335134274</v>
      </c>
    </row>
    <row r="234" spans="1:3">
      <c r="A234">
        <v>232</v>
      </c>
      <c r="B234">
        <v>914745.1594459241</v>
      </c>
      <c r="C234">
        <v>4361140.444891292</v>
      </c>
    </row>
    <row r="235" spans="1:3">
      <c r="A235">
        <v>233</v>
      </c>
      <c r="B235">
        <v>910327.5990126304</v>
      </c>
      <c r="C235">
        <v>4359471.272476126</v>
      </c>
    </row>
    <row r="236" spans="1:3">
      <c r="A236">
        <v>234</v>
      </c>
      <c r="B236">
        <v>906101.8294999324</v>
      </c>
      <c r="C236">
        <v>4357812.810599733</v>
      </c>
    </row>
    <row r="237" spans="1:3">
      <c r="A237">
        <v>235</v>
      </c>
      <c r="B237">
        <v>901133.2182088221</v>
      </c>
      <c r="C237">
        <v>4355899.763006902</v>
      </c>
    </row>
    <row r="238" spans="1:3">
      <c r="A238">
        <v>236</v>
      </c>
      <c r="B238">
        <v>896599.2944915162</v>
      </c>
      <c r="C238">
        <v>4354233.398200477</v>
      </c>
    </row>
    <row r="239" spans="1:3">
      <c r="A239">
        <v>237</v>
      </c>
      <c r="B239">
        <v>891639.1989766492</v>
      </c>
      <c r="C239">
        <v>4352293.499046388</v>
      </c>
    </row>
    <row r="240" spans="1:3">
      <c r="A240">
        <v>238</v>
      </c>
      <c r="B240">
        <v>887378.4969777013</v>
      </c>
      <c r="C240">
        <v>4350627.598299503</v>
      </c>
    </row>
    <row r="241" spans="1:3">
      <c r="A241">
        <v>239</v>
      </c>
      <c r="B241">
        <v>882366.1292098694</v>
      </c>
      <c r="C241">
        <v>4348686.537024973</v>
      </c>
    </row>
    <row r="242" spans="1:3">
      <c r="A242">
        <v>240</v>
      </c>
      <c r="B242">
        <v>877870.1131856777</v>
      </c>
      <c r="C242">
        <v>4347002.259779241</v>
      </c>
    </row>
    <row r="243" spans="1:3">
      <c r="A243">
        <v>241</v>
      </c>
      <c r="B243">
        <v>874036.2126555777</v>
      </c>
      <c r="C243">
        <v>4345519.814908491</v>
      </c>
    </row>
    <row r="244" spans="1:3">
      <c r="A244">
        <v>242</v>
      </c>
      <c r="B244">
        <v>871467.6412879162</v>
      </c>
      <c r="C244">
        <v>4344549.074023575</v>
      </c>
    </row>
    <row r="245" spans="1:3">
      <c r="A245">
        <v>243</v>
      </c>
      <c r="B245">
        <v>867071.1056955534</v>
      </c>
      <c r="C245">
        <v>4342898.909133966</v>
      </c>
    </row>
    <row r="246" spans="1:3">
      <c r="A246">
        <v>244</v>
      </c>
      <c r="B246">
        <v>862097.4541339447</v>
      </c>
      <c r="C246">
        <v>4340953.0674985</v>
      </c>
    </row>
    <row r="247" spans="1:3">
      <c r="A247">
        <v>245</v>
      </c>
      <c r="B247">
        <v>857546.9004148048</v>
      </c>
      <c r="C247">
        <v>4339218.508935474</v>
      </c>
    </row>
    <row r="248" spans="1:3">
      <c r="A248">
        <v>246</v>
      </c>
      <c r="B248">
        <v>853578.7195397938</v>
      </c>
      <c r="C248">
        <v>4337665.072889923</v>
      </c>
    </row>
    <row r="249" spans="1:3">
      <c r="A249">
        <v>247</v>
      </c>
      <c r="B249">
        <v>850426.560939602</v>
      </c>
      <c r="C249">
        <v>4336481.421888875</v>
      </c>
    </row>
    <row r="250" spans="1:3">
      <c r="A250">
        <v>248</v>
      </c>
      <c r="B250">
        <v>846071.9201951204</v>
      </c>
      <c r="C250">
        <v>4334807.483854665</v>
      </c>
    </row>
    <row r="251" spans="1:3">
      <c r="A251">
        <v>249</v>
      </c>
      <c r="B251">
        <v>842611.146574028</v>
      </c>
      <c r="C251">
        <v>4333405.615851684</v>
      </c>
    </row>
    <row r="252" spans="1:3">
      <c r="A252">
        <v>250</v>
      </c>
      <c r="B252">
        <v>837926.1862309565</v>
      </c>
      <c r="C252">
        <v>4331629.571411001</v>
      </c>
    </row>
    <row r="253" spans="1:3">
      <c r="A253">
        <v>251</v>
      </c>
      <c r="B253">
        <v>834444.33135516</v>
      </c>
      <c r="C253">
        <v>4330313.02160309</v>
      </c>
    </row>
    <row r="254" spans="1:3">
      <c r="A254">
        <v>252</v>
      </c>
      <c r="B254">
        <v>829997.9012775606</v>
      </c>
      <c r="C254">
        <v>4328614.25875873</v>
      </c>
    </row>
    <row r="255" spans="1:3">
      <c r="A255">
        <v>253</v>
      </c>
      <c r="B255">
        <v>825808.9957866529</v>
      </c>
      <c r="C255">
        <v>4326961.359017382</v>
      </c>
    </row>
    <row r="256" spans="1:3">
      <c r="A256">
        <v>254</v>
      </c>
      <c r="B256">
        <v>822934.6828451167</v>
      </c>
      <c r="C256">
        <v>4325861.149780246</v>
      </c>
    </row>
    <row r="257" spans="1:3">
      <c r="A257">
        <v>255</v>
      </c>
      <c r="B257">
        <v>819973.101894366</v>
      </c>
      <c r="C257">
        <v>4324705.793334167</v>
      </c>
    </row>
    <row r="258" spans="1:3">
      <c r="A258">
        <v>256</v>
      </c>
      <c r="B258">
        <v>816392.5431331646</v>
      </c>
      <c r="C258">
        <v>4323290.774962826</v>
      </c>
    </row>
    <row r="259" spans="1:3">
      <c r="A259">
        <v>257</v>
      </c>
      <c r="B259">
        <v>812086.0157308349</v>
      </c>
      <c r="C259">
        <v>4321659.449594715</v>
      </c>
    </row>
    <row r="260" spans="1:3">
      <c r="A260">
        <v>258</v>
      </c>
      <c r="B260">
        <v>808011.0450642441</v>
      </c>
      <c r="C260">
        <v>4320074.863965</v>
      </c>
    </row>
    <row r="261" spans="1:3">
      <c r="A261">
        <v>259</v>
      </c>
      <c r="B261">
        <v>804628.768234511</v>
      </c>
      <c r="C261">
        <v>4318796.091041003</v>
      </c>
    </row>
    <row r="262" spans="1:3">
      <c r="A262">
        <v>260</v>
      </c>
      <c r="B262">
        <v>801401.1948919458</v>
      </c>
      <c r="C262">
        <v>4317528.161399356</v>
      </c>
    </row>
    <row r="263" spans="1:3">
      <c r="A263">
        <v>261</v>
      </c>
      <c r="B263">
        <v>797534.2587238259</v>
      </c>
      <c r="C263">
        <v>4316038.070912184</v>
      </c>
    </row>
    <row r="264" spans="1:3">
      <c r="A264">
        <v>262</v>
      </c>
      <c r="B264">
        <v>793946.6546041881</v>
      </c>
      <c r="C264">
        <v>4314718.819394266</v>
      </c>
    </row>
    <row r="265" spans="1:3">
      <c r="A265">
        <v>263</v>
      </c>
      <c r="B265">
        <v>790134.8917971776</v>
      </c>
      <c r="C265">
        <v>4313225.888918036</v>
      </c>
    </row>
    <row r="266" spans="1:3">
      <c r="A266">
        <v>264</v>
      </c>
      <c r="B266">
        <v>786811.5082448212</v>
      </c>
      <c r="C266">
        <v>4311924.044242697</v>
      </c>
    </row>
    <row r="267" spans="1:3">
      <c r="A267">
        <v>265</v>
      </c>
      <c r="B267">
        <v>782914.8680548343</v>
      </c>
      <c r="C267">
        <v>4310411.682918687</v>
      </c>
    </row>
    <row r="268" spans="1:3">
      <c r="A268">
        <v>266</v>
      </c>
      <c r="B268">
        <v>779343.8548213281</v>
      </c>
      <c r="C268">
        <v>4309069.368986618</v>
      </c>
    </row>
    <row r="269" spans="1:3">
      <c r="A269">
        <v>267</v>
      </c>
      <c r="B269">
        <v>776371.1507376999</v>
      </c>
      <c r="C269">
        <v>4307917.747794743</v>
      </c>
    </row>
    <row r="270" spans="1:3">
      <c r="A270">
        <v>268</v>
      </c>
      <c r="B270">
        <v>774447.7507915946</v>
      </c>
      <c r="C270">
        <v>4307190.335020072</v>
      </c>
    </row>
    <row r="271" spans="1:3">
      <c r="A271">
        <v>269</v>
      </c>
      <c r="B271">
        <v>771037.5289083656</v>
      </c>
      <c r="C271">
        <v>4305910.855261422</v>
      </c>
    </row>
    <row r="272" spans="1:3">
      <c r="A272">
        <v>270</v>
      </c>
      <c r="B272">
        <v>767226.9291652727</v>
      </c>
      <c r="C272">
        <v>4304417.391226823</v>
      </c>
    </row>
    <row r="273" spans="1:3">
      <c r="A273">
        <v>271</v>
      </c>
      <c r="B273">
        <v>763589.2993382332</v>
      </c>
      <c r="C273">
        <v>4303028.387905056</v>
      </c>
    </row>
    <row r="274" spans="1:3">
      <c r="A274">
        <v>272</v>
      </c>
      <c r="B274">
        <v>760371.9135059346</v>
      </c>
      <c r="C274">
        <v>4301766.837870474</v>
      </c>
    </row>
    <row r="275" spans="1:3">
      <c r="A275">
        <v>273</v>
      </c>
      <c r="B275">
        <v>757870.7941544766</v>
      </c>
      <c r="C275">
        <v>4300825.364365741</v>
      </c>
    </row>
    <row r="276" spans="1:3">
      <c r="A276">
        <v>274</v>
      </c>
      <c r="B276">
        <v>754490.8117365481</v>
      </c>
      <c r="C276">
        <v>4299523.356211083</v>
      </c>
    </row>
    <row r="277" spans="1:3">
      <c r="A277">
        <v>275</v>
      </c>
      <c r="B277">
        <v>751947.9775984688</v>
      </c>
      <c r="C277">
        <v>4298485.344592663</v>
      </c>
    </row>
    <row r="278" spans="1:3">
      <c r="A278">
        <v>276</v>
      </c>
      <c r="B278">
        <v>748236.4907066172</v>
      </c>
      <c r="C278">
        <v>4297075.628544603</v>
      </c>
    </row>
    <row r="279" spans="1:3">
      <c r="A279">
        <v>277</v>
      </c>
      <c r="B279">
        <v>745564.1204526161</v>
      </c>
      <c r="C279">
        <v>4296064.409603371</v>
      </c>
    </row>
    <row r="280" spans="1:3">
      <c r="A280">
        <v>278</v>
      </c>
      <c r="B280">
        <v>742039.1832137359</v>
      </c>
      <c r="C280">
        <v>4294716.314546634</v>
      </c>
    </row>
    <row r="281" spans="1:3">
      <c r="A281">
        <v>279</v>
      </c>
      <c r="B281">
        <v>738763.0590064509</v>
      </c>
      <c r="C281">
        <v>4293422.595813474</v>
      </c>
    </row>
    <row r="282" spans="1:3">
      <c r="A282">
        <v>280</v>
      </c>
      <c r="B282">
        <v>736508.3752259861</v>
      </c>
      <c r="C282">
        <v>4292558.438880725</v>
      </c>
    </row>
    <row r="283" spans="1:3">
      <c r="A283">
        <v>281</v>
      </c>
      <c r="B283">
        <v>734225.0567574695</v>
      </c>
      <c r="C283">
        <v>4291665.72387921</v>
      </c>
    </row>
    <row r="284" spans="1:3">
      <c r="A284">
        <v>282</v>
      </c>
      <c r="B284">
        <v>731549.5388611014</v>
      </c>
      <c r="C284">
        <v>4290602.635691035</v>
      </c>
    </row>
    <row r="285" spans="1:3">
      <c r="A285">
        <v>283</v>
      </c>
      <c r="B285">
        <v>728079.8822087398</v>
      </c>
      <c r="C285">
        <v>4289285.353640453</v>
      </c>
    </row>
    <row r="286" spans="1:3">
      <c r="A286">
        <v>284</v>
      </c>
      <c r="B286">
        <v>724871.2351160197</v>
      </c>
      <c r="C286">
        <v>4288034.438216988</v>
      </c>
    </row>
    <row r="287" spans="1:3">
      <c r="A287">
        <v>285</v>
      </c>
      <c r="B287">
        <v>722275.2540363392</v>
      </c>
      <c r="C287">
        <v>4287052.146598126</v>
      </c>
    </row>
    <row r="288" spans="1:3">
      <c r="A288">
        <v>286</v>
      </c>
      <c r="B288">
        <v>719804.1752308557</v>
      </c>
      <c r="C288">
        <v>4286079.024005384</v>
      </c>
    </row>
    <row r="289" spans="1:3">
      <c r="A289">
        <v>287</v>
      </c>
      <c r="B289">
        <v>716743.8342186137</v>
      </c>
      <c r="C289">
        <v>4284897.994665776</v>
      </c>
    </row>
    <row r="290" spans="1:3">
      <c r="A290">
        <v>288</v>
      </c>
      <c r="B290">
        <v>713828.8414490357</v>
      </c>
      <c r="C290">
        <v>4283825.586206753</v>
      </c>
    </row>
    <row r="291" spans="1:3">
      <c r="A291">
        <v>289</v>
      </c>
      <c r="B291">
        <v>710873.9236588358</v>
      </c>
      <c r="C291">
        <v>4282664.567054274</v>
      </c>
    </row>
    <row r="292" spans="1:3">
      <c r="A292">
        <v>290</v>
      </c>
      <c r="B292">
        <v>708250.5647409082</v>
      </c>
      <c r="C292">
        <v>4281633.615191335</v>
      </c>
    </row>
    <row r="293" spans="1:3">
      <c r="A293">
        <v>291</v>
      </c>
      <c r="B293">
        <v>705183.7291288225</v>
      </c>
      <c r="C293">
        <v>4280439.202502292</v>
      </c>
    </row>
    <row r="294" spans="1:3">
      <c r="A294">
        <v>292</v>
      </c>
      <c r="B294">
        <v>702293.1097916941</v>
      </c>
      <c r="C294">
        <v>4279348.265056101</v>
      </c>
    </row>
    <row r="295" spans="1:3">
      <c r="A295">
        <v>293</v>
      </c>
      <c r="B295">
        <v>699970.9053616276</v>
      </c>
      <c r="C295">
        <v>4278445.683029767</v>
      </c>
    </row>
    <row r="296" spans="1:3">
      <c r="A296">
        <v>294</v>
      </c>
      <c r="B296">
        <v>698544.7532992953</v>
      </c>
      <c r="C296">
        <v>4277905.64105368</v>
      </c>
    </row>
    <row r="297" spans="1:3">
      <c r="A297">
        <v>295</v>
      </c>
      <c r="B297">
        <v>695851.0799798873</v>
      </c>
      <c r="C297">
        <v>4276894.998080513</v>
      </c>
    </row>
    <row r="298" spans="1:3">
      <c r="A298">
        <v>296</v>
      </c>
      <c r="B298">
        <v>692939.8547361022</v>
      </c>
      <c r="C298">
        <v>4275749.559494262</v>
      </c>
    </row>
    <row r="299" spans="1:3">
      <c r="A299">
        <v>297</v>
      </c>
      <c r="B299">
        <v>689995.7464972477</v>
      </c>
      <c r="C299">
        <v>4274622.717748077</v>
      </c>
    </row>
    <row r="300" spans="1:3">
      <c r="A300">
        <v>298</v>
      </c>
      <c r="B300">
        <v>687336.0071096673</v>
      </c>
      <c r="C300">
        <v>4273576.80440231</v>
      </c>
    </row>
    <row r="301" spans="1:3">
      <c r="A301">
        <v>299</v>
      </c>
      <c r="B301">
        <v>685329.0290292758</v>
      </c>
      <c r="C301">
        <v>4272819.068930254</v>
      </c>
    </row>
    <row r="302" spans="1:3">
      <c r="A302">
        <v>300</v>
      </c>
      <c r="B302">
        <v>682690.2598847139</v>
      </c>
      <c r="C302">
        <v>4271799.011544775</v>
      </c>
    </row>
    <row r="303" spans="1:3">
      <c r="A303">
        <v>301</v>
      </c>
      <c r="B303">
        <v>680900.2542545648</v>
      </c>
      <c r="C303">
        <v>4271056.916385007</v>
      </c>
    </row>
    <row r="304" spans="1:3">
      <c r="A304">
        <v>302</v>
      </c>
      <c r="B304">
        <v>677915.9946097821</v>
      </c>
      <c r="C304">
        <v>4269920.374417275</v>
      </c>
    </row>
    <row r="305" spans="1:3">
      <c r="A305">
        <v>303</v>
      </c>
      <c r="B305">
        <v>675889.1923571213</v>
      </c>
      <c r="C305">
        <v>4269152.493393152</v>
      </c>
    </row>
    <row r="306" spans="1:3">
      <c r="A306">
        <v>304</v>
      </c>
      <c r="B306">
        <v>673058.5354942622</v>
      </c>
      <c r="C306">
        <v>4268067.613342247</v>
      </c>
    </row>
    <row r="307" spans="1:3">
      <c r="A307">
        <v>305</v>
      </c>
      <c r="B307">
        <v>670501.0451995772</v>
      </c>
      <c r="C307">
        <v>4267054.713286956</v>
      </c>
    </row>
    <row r="308" spans="1:3">
      <c r="A308">
        <v>306</v>
      </c>
      <c r="B308">
        <v>668741.3326093701</v>
      </c>
      <c r="C308">
        <v>4266378.752018873</v>
      </c>
    </row>
    <row r="309" spans="1:3">
      <c r="A309">
        <v>307</v>
      </c>
      <c r="B309">
        <v>666983.4655292067</v>
      </c>
      <c r="C309">
        <v>4265688.917399406</v>
      </c>
    </row>
    <row r="310" spans="1:3">
      <c r="A310">
        <v>308</v>
      </c>
      <c r="B310">
        <v>665047.5270595303</v>
      </c>
      <c r="C310">
        <v>4264912.185206534</v>
      </c>
    </row>
    <row r="311" spans="1:3">
      <c r="A311">
        <v>309</v>
      </c>
      <c r="B311">
        <v>662192.0681871991</v>
      </c>
      <c r="C311">
        <v>4263824.515532514</v>
      </c>
    </row>
    <row r="312" spans="1:3">
      <c r="A312">
        <v>310</v>
      </c>
      <c r="B312">
        <v>659661.9917090392</v>
      </c>
      <c r="C312">
        <v>4262833.094623516</v>
      </c>
    </row>
    <row r="313" spans="1:3">
      <c r="A313">
        <v>311</v>
      </c>
      <c r="B313">
        <v>657720.4943680177</v>
      </c>
      <c r="C313">
        <v>4262097.376704261</v>
      </c>
    </row>
    <row r="314" spans="1:3">
      <c r="A314">
        <v>312</v>
      </c>
      <c r="B314">
        <v>655876.7308442554</v>
      </c>
      <c r="C314">
        <v>4261367.313498835</v>
      </c>
    </row>
    <row r="315" spans="1:3">
      <c r="A315">
        <v>313</v>
      </c>
      <c r="B315">
        <v>653455.9218291165</v>
      </c>
      <c r="C315">
        <v>4260430.399679058</v>
      </c>
    </row>
    <row r="316" spans="1:3">
      <c r="A316">
        <v>314</v>
      </c>
      <c r="B316">
        <v>651031.284220765</v>
      </c>
      <c r="C316">
        <v>4259537.661805516</v>
      </c>
    </row>
    <row r="317" spans="1:3">
      <c r="A317">
        <v>315</v>
      </c>
      <c r="B317">
        <v>648783.6818258128</v>
      </c>
      <c r="C317">
        <v>4258648.549926864</v>
      </c>
    </row>
    <row r="318" spans="1:3">
      <c r="A318">
        <v>316</v>
      </c>
      <c r="B318">
        <v>646723.9033510501</v>
      </c>
      <c r="C318">
        <v>4257834.302653297</v>
      </c>
    </row>
    <row r="319" spans="1:3">
      <c r="A319">
        <v>317</v>
      </c>
      <c r="B319">
        <v>644338.2689279603</v>
      </c>
      <c r="C319">
        <v>4256899.39417486</v>
      </c>
    </row>
    <row r="320" spans="1:3">
      <c r="A320">
        <v>318</v>
      </c>
      <c r="B320">
        <v>641980.718449048</v>
      </c>
      <c r="C320">
        <v>4256004.484747098</v>
      </c>
    </row>
    <row r="321" spans="1:3">
      <c r="A321">
        <v>319</v>
      </c>
      <c r="B321">
        <v>640186.2424699789</v>
      </c>
      <c r="C321">
        <v>4255302.717113292</v>
      </c>
    </row>
    <row r="322" spans="1:3">
      <c r="A322">
        <v>320</v>
      </c>
      <c r="B322">
        <v>639172.3290203736</v>
      </c>
      <c r="C322">
        <v>4254917.675733556</v>
      </c>
    </row>
    <row r="323" spans="1:3">
      <c r="A323">
        <v>321</v>
      </c>
      <c r="B323">
        <v>637022.6782412973</v>
      </c>
      <c r="C323">
        <v>4254110.263240901</v>
      </c>
    </row>
    <row r="324" spans="1:3">
      <c r="A324">
        <v>322</v>
      </c>
      <c r="B324">
        <v>634907.9149496751</v>
      </c>
      <c r="C324">
        <v>4253270.695883475</v>
      </c>
    </row>
    <row r="325" spans="1:3">
      <c r="A325">
        <v>323</v>
      </c>
      <c r="B325">
        <v>632549.1561925649</v>
      </c>
      <c r="C325">
        <v>4252364.307030162</v>
      </c>
    </row>
    <row r="326" spans="1:3">
      <c r="A326">
        <v>324</v>
      </c>
      <c r="B326">
        <v>630331.5131951553</v>
      </c>
      <c r="C326">
        <v>4251487.553364149</v>
      </c>
    </row>
    <row r="327" spans="1:3">
      <c r="A327">
        <v>325</v>
      </c>
      <c r="B327">
        <v>628722.8831950764</v>
      </c>
      <c r="C327">
        <v>4250877.43277146</v>
      </c>
    </row>
    <row r="328" spans="1:3">
      <c r="A328">
        <v>326</v>
      </c>
      <c r="B328">
        <v>626707.5536789754</v>
      </c>
      <c r="C328">
        <v>4250093.120098882</v>
      </c>
    </row>
    <row r="329" spans="1:3">
      <c r="A329">
        <v>327</v>
      </c>
      <c r="B329">
        <v>625627.2981851724</v>
      </c>
      <c r="C329">
        <v>4249626.939663203</v>
      </c>
    </row>
    <row r="330" spans="1:3">
      <c r="A330">
        <v>328</v>
      </c>
      <c r="B330">
        <v>623244.704153255</v>
      </c>
      <c r="C330">
        <v>4248715.307642004</v>
      </c>
    </row>
    <row r="331" spans="1:3">
      <c r="A331">
        <v>329</v>
      </c>
      <c r="B331">
        <v>621790.9432371521</v>
      </c>
      <c r="C331">
        <v>4248163.027199451</v>
      </c>
    </row>
    <row r="332" spans="1:3">
      <c r="A332">
        <v>330</v>
      </c>
      <c r="B332">
        <v>619535.9982705589</v>
      </c>
      <c r="C332">
        <v>4247294.744261988</v>
      </c>
    </row>
    <row r="333" spans="1:3">
      <c r="A333">
        <v>331</v>
      </c>
      <c r="B333">
        <v>617626.934605411</v>
      </c>
      <c r="C333">
        <v>4246532.547698257</v>
      </c>
    </row>
    <row r="334" spans="1:3">
      <c r="A334">
        <v>332</v>
      </c>
      <c r="B334">
        <v>616310.0034280932</v>
      </c>
      <c r="C334">
        <v>4246024.259819732</v>
      </c>
    </row>
    <row r="335" spans="1:3">
      <c r="A335">
        <v>333</v>
      </c>
      <c r="B335">
        <v>614993.6337705976</v>
      </c>
      <c r="C335">
        <v>4245504.010230281</v>
      </c>
    </row>
    <row r="336" spans="1:3">
      <c r="A336">
        <v>334</v>
      </c>
      <c r="B336">
        <v>613752.9874241315</v>
      </c>
      <c r="C336">
        <v>4244994.872829265</v>
      </c>
    </row>
    <row r="337" spans="1:3">
      <c r="A337">
        <v>335</v>
      </c>
      <c r="B337">
        <v>611386.4515487369</v>
      </c>
      <c r="C337">
        <v>4244088.174151453</v>
      </c>
    </row>
    <row r="338" spans="1:3">
      <c r="A338">
        <v>336</v>
      </c>
      <c r="B338">
        <v>609458.9228999142</v>
      </c>
      <c r="C338">
        <v>4243324.41464447</v>
      </c>
    </row>
    <row r="339" spans="1:3">
      <c r="A339">
        <v>337</v>
      </c>
      <c r="B339">
        <v>608146.4542662057</v>
      </c>
      <c r="C339">
        <v>4242825.210115655</v>
      </c>
    </row>
    <row r="340" spans="1:3">
      <c r="A340">
        <v>338</v>
      </c>
      <c r="B340">
        <v>606903.0307275627</v>
      </c>
      <c r="C340">
        <v>4242325.905635292</v>
      </c>
    </row>
    <row r="341" spans="1:3">
      <c r="A341">
        <v>339</v>
      </c>
      <c r="B341">
        <v>605071.7710378699</v>
      </c>
      <c r="C341">
        <v>4241612.562349144</v>
      </c>
    </row>
    <row r="342" spans="1:3">
      <c r="A342">
        <v>340</v>
      </c>
      <c r="B342">
        <v>603013.6404437005</v>
      </c>
      <c r="C342">
        <v>4240853.096011903</v>
      </c>
    </row>
    <row r="343" spans="1:3">
      <c r="A343">
        <v>341</v>
      </c>
      <c r="B343">
        <v>601460.8359494341</v>
      </c>
      <c r="C343">
        <v>4240228.321483027</v>
      </c>
    </row>
    <row r="344" spans="1:3">
      <c r="A344">
        <v>342</v>
      </c>
      <c r="B344">
        <v>599919.5949471033</v>
      </c>
      <c r="C344">
        <v>4239611.502696727</v>
      </c>
    </row>
    <row r="345" spans="1:3">
      <c r="A345">
        <v>343</v>
      </c>
      <c r="B345">
        <v>598211.9949677753</v>
      </c>
      <c r="C345">
        <v>4238932.671556046</v>
      </c>
    </row>
    <row r="346" spans="1:3">
      <c r="A346">
        <v>344</v>
      </c>
      <c r="B346">
        <v>596334.9115584581</v>
      </c>
      <c r="C346">
        <v>4238212.500757501</v>
      </c>
    </row>
    <row r="347" spans="1:3">
      <c r="A347">
        <v>345</v>
      </c>
      <c r="B347">
        <v>595018.59379491</v>
      </c>
      <c r="C347">
        <v>4237690.736265611</v>
      </c>
    </row>
    <row r="348" spans="1:3">
      <c r="A348">
        <v>346</v>
      </c>
      <c r="B348">
        <v>594382.8707152408</v>
      </c>
      <c r="C348">
        <v>4237447.266510023</v>
      </c>
    </row>
    <row r="349" spans="1:3">
      <c r="A349">
        <v>347</v>
      </c>
      <c r="B349">
        <v>592664.0957155447</v>
      </c>
      <c r="C349">
        <v>4236798.901498068</v>
      </c>
    </row>
    <row r="350" spans="1:3">
      <c r="A350">
        <v>348</v>
      </c>
      <c r="B350">
        <v>591424.7125086011</v>
      </c>
      <c r="C350">
        <v>4236292.871022278</v>
      </c>
    </row>
    <row r="351" spans="1:3">
      <c r="A351">
        <v>349</v>
      </c>
      <c r="B351">
        <v>589692.3113151635</v>
      </c>
      <c r="C351">
        <v>4235621.319708667</v>
      </c>
    </row>
    <row r="352" spans="1:3">
      <c r="A352">
        <v>350</v>
      </c>
      <c r="B352">
        <v>587899.2984215458</v>
      </c>
      <c r="C352">
        <v>4234904.21758044</v>
      </c>
    </row>
    <row r="353" spans="1:3">
      <c r="A353">
        <v>351</v>
      </c>
      <c r="B353">
        <v>586650.3027853981</v>
      </c>
      <c r="C353">
        <v>4234426.254821933</v>
      </c>
    </row>
    <row r="354" spans="1:3">
      <c r="A354">
        <v>352</v>
      </c>
      <c r="B354">
        <v>585252.3129357843</v>
      </c>
      <c r="C354">
        <v>4233873.265166621</v>
      </c>
    </row>
    <row r="355" spans="1:3">
      <c r="A355">
        <v>353</v>
      </c>
      <c r="B355">
        <v>584969.2450070652</v>
      </c>
      <c r="C355">
        <v>4233713.81554602</v>
      </c>
    </row>
    <row r="356" spans="1:3">
      <c r="A356">
        <v>354</v>
      </c>
      <c r="B356">
        <v>583205.2836070365</v>
      </c>
      <c r="C356">
        <v>4233031.848879871</v>
      </c>
    </row>
    <row r="357" spans="1:3">
      <c r="A357">
        <v>355</v>
      </c>
      <c r="B357">
        <v>582338.5371968439</v>
      </c>
      <c r="C357">
        <v>4232699.705424704</v>
      </c>
    </row>
    <row r="358" spans="1:3">
      <c r="A358">
        <v>356</v>
      </c>
      <c r="B358">
        <v>580655.8921540523</v>
      </c>
      <c r="C358">
        <v>4232043.853828424</v>
      </c>
    </row>
    <row r="359" spans="1:3">
      <c r="A359">
        <v>357</v>
      </c>
      <c r="B359">
        <v>579488.62160355</v>
      </c>
      <c r="C359">
        <v>4231565.011915288</v>
      </c>
    </row>
    <row r="360" spans="1:3">
      <c r="A360">
        <v>358</v>
      </c>
      <c r="B360">
        <v>578666.3741924691</v>
      </c>
      <c r="C360">
        <v>4231243.302048807</v>
      </c>
    </row>
    <row r="361" spans="1:3">
      <c r="A361">
        <v>359</v>
      </c>
      <c r="B361">
        <v>577780.1469643521</v>
      </c>
      <c r="C361">
        <v>4230887.060356883</v>
      </c>
    </row>
    <row r="362" spans="1:3">
      <c r="A362">
        <v>360</v>
      </c>
      <c r="B362">
        <v>577333.5543015861</v>
      </c>
      <c r="C362">
        <v>4230682.095841556</v>
      </c>
    </row>
    <row r="363" spans="1:3">
      <c r="A363">
        <v>361</v>
      </c>
      <c r="B363">
        <v>575468.921989097</v>
      </c>
      <c r="C363">
        <v>4229958.753379717</v>
      </c>
    </row>
    <row r="364" spans="1:3">
      <c r="A364">
        <v>362</v>
      </c>
      <c r="B364">
        <v>574200.4114774663</v>
      </c>
      <c r="C364">
        <v>4229440.456413403</v>
      </c>
    </row>
    <row r="365" spans="1:3">
      <c r="A365">
        <v>363</v>
      </c>
      <c r="B365">
        <v>573601.2089751938</v>
      </c>
      <c r="C365">
        <v>4229208.58809111</v>
      </c>
    </row>
    <row r="366" spans="1:3">
      <c r="A366">
        <v>364</v>
      </c>
      <c r="B366">
        <v>573046.8341488026</v>
      </c>
      <c r="C366">
        <v>4228972.22147133</v>
      </c>
    </row>
    <row r="367" spans="1:3">
      <c r="A367">
        <v>365</v>
      </c>
      <c r="B367">
        <v>571916.5738317848</v>
      </c>
      <c r="C367">
        <v>4228523.235781225</v>
      </c>
    </row>
    <row r="368" spans="1:3">
      <c r="A368">
        <v>366</v>
      </c>
      <c r="B368">
        <v>570166.4309210804</v>
      </c>
      <c r="C368">
        <v>4227873.988230438</v>
      </c>
    </row>
    <row r="369" spans="1:3">
      <c r="A369">
        <v>367</v>
      </c>
      <c r="B369">
        <v>569444.7667791166</v>
      </c>
      <c r="C369">
        <v>4227563.216130268</v>
      </c>
    </row>
    <row r="370" spans="1:3">
      <c r="A370">
        <v>368</v>
      </c>
      <c r="B370">
        <v>568487.502570276</v>
      </c>
      <c r="C370">
        <v>4227167.248945674</v>
      </c>
    </row>
    <row r="371" spans="1:3">
      <c r="A371">
        <v>369</v>
      </c>
      <c r="B371">
        <v>567669.0556089443</v>
      </c>
      <c r="C371">
        <v>4226823.20745238</v>
      </c>
    </row>
    <row r="372" spans="1:3">
      <c r="A372">
        <v>370</v>
      </c>
      <c r="B372">
        <v>566384.0033659729</v>
      </c>
      <c r="C372">
        <v>4226316.790634495</v>
      </c>
    </row>
    <row r="373" spans="1:3">
      <c r="A373">
        <v>371</v>
      </c>
      <c r="B373">
        <v>565579.5655501996</v>
      </c>
      <c r="C373">
        <v>4225985.041860524</v>
      </c>
    </row>
    <row r="374" spans="1:3">
      <c r="A374">
        <v>372</v>
      </c>
      <c r="B374">
        <v>565345.840816838</v>
      </c>
      <c r="C374">
        <v>4225891.519236882</v>
      </c>
    </row>
    <row r="375" spans="1:3">
      <c r="A375">
        <v>373</v>
      </c>
      <c r="B375">
        <v>564764.8185828344</v>
      </c>
      <c r="C375">
        <v>4225681.446836879</v>
      </c>
    </row>
    <row r="376" spans="1:3">
      <c r="A376">
        <v>374</v>
      </c>
      <c r="B376">
        <v>564683.3913122329</v>
      </c>
      <c r="C376">
        <v>4225610.968773397</v>
      </c>
    </row>
    <row r="377" spans="1:3">
      <c r="A377">
        <v>375</v>
      </c>
      <c r="B377">
        <v>563856.0046008587</v>
      </c>
      <c r="C377">
        <v>4225279.749810284</v>
      </c>
    </row>
    <row r="378" spans="1:3">
      <c r="A378">
        <v>376</v>
      </c>
      <c r="B378">
        <v>562672.0476169833</v>
      </c>
      <c r="C378">
        <v>4224790.161172204</v>
      </c>
    </row>
    <row r="379" spans="1:3">
      <c r="A379">
        <v>377</v>
      </c>
      <c r="B379">
        <v>561812.5463290307</v>
      </c>
      <c r="C379">
        <v>4224453.299670346</v>
      </c>
    </row>
    <row r="380" spans="1:3">
      <c r="A380">
        <v>378</v>
      </c>
      <c r="B380">
        <v>561085.6295099001</v>
      </c>
      <c r="C380">
        <v>4224148.190382476</v>
      </c>
    </row>
    <row r="381" spans="1:3">
      <c r="A381">
        <v>379</v>
      </c>
      <c r="B381">
        <v>561698.4075004393</v>
      </c>
      <c r="C381">
        <v>4224331.913232045</v>
      </c>
    </row>
    <row r="382" spans="1:3">
      <c r="A382">
        <v>380</v>
      </c>
      <c r="B382">
        <v>560688.4947684483</v>
      </c>
      <c r="C382">
        <v>4223930.720900383</v>
      </c>
    </row>
    <row r="383" spans="1:3">
      <c r="A383">
        <v>381</v>
      </c>
      <c r="B383">
        <v>560411.8140700039</v>
      </c>
      <c r="C383">
        <v>4223819.036761396</v>
      </c>
    </row>
    <row r="384" spans="1:3">
      <c r="A384">
        <v>382</v>
      </c>
      <c r="B384">
        <v>559339.318411553</v>
      </c>
      <c r="C384">
        <v>4223386.110699735</v>
      </c>
    </row>
    <row r="385" spans="1:3">
      <c r="A385">
        <v>383</v>
      </c>
      <c r="B385">
        <v>559123.0307770164</v>
      </c>
      <c r="C385">
        <v>4223271.520135819</v>
      </c>
    </row>
    <row r="386" spans="1:3">
      <c r="A386">
        <v>384</v>
      </c>
      <c r="B386">
        <v>558968.4093518561</v>
      </c>
      <c r="C386">
        <v>4223206.298477409</v>
      </c>
    </row>
    <row r="387" spans="1:3">
      <c r="A387">
        <v>385</v>
      </c>
      <c r="B387">
        <v>558561.2401728687</v>
      </c>
      <c r="C387">
        <v>4223034.711918507</v>
      </c>
    </row>
    <row r="388" spans="1:3">
      <c r="A388">
        <v>386</v>
      </c>
      <c r="B388">
        <v>559174.9843715477</v>
      </c>
      <c r="C388">
        <v>4223259.204370522</v>
      </c>
    </row>
    <row r="389" spans="1:3">
      <c r="A389">
        <v>387</v>
      </c>
      <c r="B389">
        <v>558230.1891652148</v>
      </c>
      <c r="C389">
        <v>4222874.734551414</v>
      </c>
    </row>
    <row r="390" spans="1:3">
      <c r="A390">
        <v>388</v>
      </c>
      <c r="B390">
        <v>557470.4241069403</v>
      </c>
      <c r="C390">
        <v>4222544.357976879</v>
      </c>
    </row>
    <row r="391" spans="1:3">
      <c r="A391">
        <v>389</v>
      </c>
      <c r="B391">
        <v>557331.14671017</v>
      </c>
      <c r="C391">
        <v>4222481.287911212</v>
      </c>
    </row>
    <row r="392" spans="1:3">
      <c r="A392">
        <v>390</v>
      </c>
      <c r="B392">
        <v>557297.6489637282</v>
      </c>
      <c r="C392">
        <v>4222444.199353307</v>
      </c>
    </row>
    <row r="393" spans="1:3">
      <c r="A393">
        <v>391</v>
      </c>
      <c r="B393">
        <v>556760.8453051313</v>
      </c>
      <c r="C393">
        <v>4222222.614883956</v>
      </c>
    </row>
    <row r="394" spans="1:3">
      <c r="A394">
        <v>392</v>
      </c>
      <c r="B394">
        <v>555171.0244182838</v>
      </c>
      <c r="C394">
        <v>4221633.129374292</v>
      </c>
    </row>
    <row r="395" spans="1:3">
      <c r="A395">
        <v>393</v>
      </c>
      <c r="B395">
        <v>554902.2467956098</v>
      </c>
      <c r="C395">
        <v>4221496.670607314</v>
      </c>
    </row>
    <row r="396" spans="1:3">
      <c r="A396">
        <v>394</v>
      </c>
      <c r="B396">
        <v>554315.475756805</v>
      </c>
      <c r="C396">
        <v>4221246.300371925</v>
      </c>
    </row>
    <row r="397" spans="1:3">
      <c r="A397">
        <v>395</v>
      </c>
      <c r="B397">
        <v>554212.1454979747</v>
      </c>
      <c r="C397">
        <v>4221182.28034853</v>
      </c>
    </row>
    <row r="398" spans="1:3">
      <c r="A398">
        <v>396</v>
      </c>
      <c r="B398">
        <v>553263.3508823852</v>
      </c>
      <c r="C398">
        <v>4220801.365159273</v>
      </c>
    </row>
    <row r="399" spans="1:3">
      <c r="A399">
        <v>397</v>
      </c>
      <c r="B399">
        <v>552733.5296197322</v>
      </c>
      <c r="C399">
        <v>4220573.857059494</v>
      </c>
    </row>
    <row r="400" spans="1:3">
      <c r="A400">
        <v>398</v>
      </c>
      <c r="B400">
        <v>553358.4372826687</v>
      </c>
      <c r="C400">
        <v>4220803.360998972</v>
      </c>
    </row>
    <row r="401" spans="1:3">
      <c r="A401">
        <v>399</v>
      </c>
      <c r="B401">
        <v>553320.9144289045</v>
      </c>
      <c r="C401">
        <v>4220786.905388325</v>
      </c>
    </row>
    <row r="402" spans="1:3">
      <c r="A402">
        <v>400</v>
      </c>
      <c r="B402">
        <v>553350.7599884461</v>
      </c>
      <c r="C402">
        <v>4220787.74869673</v>
      </c>
    </row>
    <row r="403" spans="1:3">
      <c r="A403">
        <v>401</v>
      </c>
      <c r="B403">
        <v>553327.9103582911</v>
      </c>
      <c r="C403">
        <v>4220759.729928226</v>
      </c>
    </row>
    <row r="404" spans="1:3">
      <c r="A404">
        <v>402</v>
      </c>
      <c r="B404">
        <v>552812.3491476744</v>
      </c>
      <c r="C404">
        <v>4220537.015270079</v>
      </c>
    </row>
    <row r="405" spans="1:3">
      <c r="A405">
        <v>403</v>
      </c>
      <c r="B405">
        <v>552365.19845004</v>
      </c>
      <c r="C405">
        <v>4220366.066071631</v>
      </c>
    </row>
    <row r="406" spans="1:3">
      <c r="A406">
        <v>404</v>
      </c>
      <c r="B406">
        <v>551750.1541860353</v>
      </c>
      <c r="C406">
        <v>4220144.489815582</v>
      </c>
    </row>
    <row r="407" spans="1:3">
      <c r="A407">
        <v>405</v>
      </c>
      <c r="B407">
        <v>552804.0121844682</v>
      </c>
      <c r="C407">
        <v>4220490.358591791</v>
      </c>
    </row>
    <row r="408" spans="1:3">
      <c r="A408">
        <v>406</v>
      </c>
      <c r="B408">
        <v>552620.386311983</v>
      </c>
      <c r="C408">
        <v>4220412.556097015</v>
      </c>
    </row>
    <row r="409" spans="1:3">
      <c r="A409">
        <v>407</v>
      </c>
      <c r="B409">
        <v>552898.7807842321</v>
      </c>
      <c r="C409">
        <v>4220515.758944994</v>
      </c>
    </row>
    <row r="410" spans="1:3">
      <c r="A410">
        <v>408</v>
      </c>
      <c r="B410">
        <v>552458.6851522862</v>
      </c>
      <c r="C410">
        <v>4220320.519465329</v>
      </c>
    </row>
    <row r="411" spans="1:3">
      <c r="A411">
        <v>409</v>
      </c>
      <c r="B411">
        <v>553257.4368246312</v>
      </c>
      <c r="C411">
        <v>4220613.682224104</v>
      </c>
    </row>
    <row r="412" spans="1:3">
      <c r="A412">
        <v>410</v>
      </c>
      <c r="B412">
        <v>553131.766789645</v>
      </c>
      <c r="C412">
        <v>4220576.611784742</v>
      </c>
    </row>
    <row r="413" spans="1:3">
      <c r="A413">
        <v>411</v>
      </c>
      <c r="B413">
        <v>552088.0949194654</v>
      </c>
      <c r="C413">
        <v>4220196.22736286</v>
      </c>
    </row>
    <row r="414" spans="1:3">
      <c r="A414">
        <v>412</v>
      </c>
      <c r="B414">
        <v>552496.9507003565</v>
      </c>
      <c r="C414">
        <v>4220327.657873457</v>
      </c>
    </row>
    <row r="415" spans="1:3">
      <c r="A415">
        <v>413</v>
      </c>
      <c r="B415">
        <v>552391.3751098897</v>
      </c>
      <c r="C415">
        <v>4220304.747925738</v>
      </c>
    </row>
    <row r="416" spans="1:3">
      <c r="A416">
        <v>414</v>
      </c>
      <c r="B416">
        <v>552132.7399807661</v>
      </c>
      <c r="C416">
        <v>4220198.710009892</v>
      </c>
    </row>
    <row r="417" spans="1:3">
      <c r="A417">
        <v>415</v>
      </c>
      <c r="B417">
        <v>552065.3762781894</v>
      </c>
      <c r="C417">
        <v>4220152.232958631</v>
      </c>
    </row>
    <row r="418" spans="1:3">
      <c r="A418">
        <v>416</v>
      </c>
      <c r="B418">
        <v>553050.4662923439</v>
      </c>
      <c r="C418">
        <v>4220543.842608927</v>
      </c>
    </row>
    <row r="419" spans="1:3">
      <c r="A419">
        <v>417</v>
      </c>
      <c r="B419">
        <v>552063.7631613633</v>
      </c>
      <c r="C419">
        <v>4220176.552566004</v>
      </c>
    </row>
    <row r="420" spans="1:3">
      <c r="A420">
        <v>418</v>
      </c>
      <c r="B420">
        <v>552203.9415470584</v>
      </c>
      <c r="C420">
        <v>4220238.845124095</v>
      </c>
    </row>
    <row r="421" spans="1:3">
      <c r="A421">
        <v>419</v>
      </c>
      <c r="B421">
        <v>551435.8640901613</v>
      </c>
      <c r="C421">
        <v>4219971.332887527</v>
      </c>
    </row>
    <row r="422" spans="1:3">
      <c r="A422">
        <v>420</v>
      </c>
      <c r="B422">
        <v>551986.1272588314</v>
      </c>
      <c r="C422">
        <v>4220147.063217507</v>
      </c>
    </row>
    <row r="423" spans="1:3">
      <c r="A423">
        <v>421</v>
      </c>
      <c r="B423">
        <v>552627.1510350696</v>
      </c>
      <c r="C423">
        <v>4220388.846409406</v>
      </c>
    </row>
    <row r="424" spans="1:3">
      <c r="A424">
        <v>422</v>
      </c>
      <c r="B424">
        <v>552348.4369800499</v>
      </c>
      <c r="C424">
        <v>4220300.074753308</v>
      </c>
    </row>
    <row r="425" spans="1:3">
      <c r="A425">
        <v>423</v>
      </c>
      <c r="B425">
        <v>552590.4203820742</v>
      </c>
      <c r="C425">
        <v>4220375.67533796</v>
      </c>
    </row>
    <row r="426" spans="1:3">
      <c r="A426">
        <v>424</v>
      </c>
      <c r="B426">
        <v>552262.5895602889</v>
      </c>
      <c r="C426">
        <v>4220257.442950338</v>
      </c>
    </row>
    <row r="427" spans="1:3">
      <c r="A427">
        <v>425</v>
      </c>
      <c r="B427">
        <v>552021.4660433066</v>
      </c>
      <c r="C427">
        <v>4220165.004956757</v>
      </c>
    </row>
    <row r="428" spans="1:3">
      <c r="A428">
        <v>426</v>
      </c>
      <c r="B428">
        <v>552180.4979489525</v>
      </c>
      <c r="C428">
        <v>4220217.551632509</v>
      </c>
    </row>
    <row r="429" spans="1:3">
      <c r="A429">
        <v>427</v>
      </c>
      <c r="B429">
        <v>552213.7257692207</v>
      </c>
      <c r="C429">
        <v>4220238.763999258</v>
      </c>
    </row>
    <row r="430" spans="1:3">
      <c r="A430">
        <v>428</v>
      </c>
      <c r="B430">
        <v>551787.1042938412</v>
      </c>
      <c r="C430">
        <v>4220072.241283334</v>
      </c>
    </row>
    <row r="431" spans="1:3">
      <c r="A431">
        <v>429</v>
      </c>
      <c r="B431">
        <v>551679.3715383449</v>
      </c>
      <c r="C431">
        <v>4220027.460115991</v>
      </c>
    </row>
    <row r="432" spans="1:3">
      <c r="A432">
        <v>430</v>
      </c>
      <c r="B432">
        <v>551657.2936178312</v>
      </c>
      <c r="C432">
        <v>4220019.159307434</v>
      </c>
    </row>
    <row r="433" spans="1:3">
      <c r="A433">
        <v>431</v>
      </c>
      <c r="B433">
        <v>552228.9734278045</v>
      </c>
      <c r="C433">
        <v>4220221.939272619</v>
      </c>
    </row>
    <row r="434" spans="1:3">
      <c r="A434">
        <v>432</v>
      </c>
      <c r="B434">
        <v>551615.8674948131</v>
      </c>
      <c r="C434">
        <v>4220000.950725479</v>
      </c>
    </row>
    <row r="435" spans="1:3">
      <c r="A435">
        <v>433</v>
      </c>
      <c r="B435">
        <v>551409.4718896872</v>
      </c>
      <c r="C435">
        <v>4219931.907474635</v>
      </c>
    </row>
    <row r="436" spans="1:3">
      <c r="A436">
        <v>434</v>
      </c>
      <c r="B436">
        <v>551524.4874256582</v>
      </c>
      <c r="C436">
        <v>4219979.399179993</v>
      </c>
    </row>
    <row r="437" spans="1:3">
      <c r="A437">
        <v>435</v>
      </c>
      <c r="B437">
        <v>550695.3031186596</v>
      </c>
      <c r="C437">
        <v>4219651.68389029</v>
      </c>
    </row>
    <row r="438" spans="1:3">
      <c r="A438">
        <v>436</v>
      </c>
      <c r="B438">
        <v>550899.1718253326</v>
      </c>
      <c r="C438">
        <v>4219731.02456395</v>
      </c>
    </row>
    <row r="439" spans="1:3">
      <c r="A439">
        <v>437</v>
      </c>
      <c r="B439">
        <v>550414.7266174904</v>
      </c>
      <c r="C439">
        <v>4219556.599014414</v>
      </c>
    </row>
    <row r="440" spans="1:3">
      <c r="A440">
        <v>438</v>
      </c>
      <c r="B440">
        <v>550536.0299136611</v>
      </c>
      <c r="C440">
        <v>4219593.283034578</v>
      </c>
    </row>
    <row r="441" spans="1:3">
      <c r="A441">
        <v>439</v>
      </c>
      <c r="B441">
        <v>550877.8741158602</v>
      </c>
      <c r="C441">
        <v>4219707.081561957</v>
      </c>
    </row>
    <row r="442" spans="1:3">
      <c r="A442">
        <v>440</v>
      </c>
      <c r="B442">
        <v>550747.9621868794</v>
      </c>
      <c r="C442">
        <v>4219661.147366496</v>
      </c>
    </row>
    <row r="443" spans="1:3">
      <c r="A443">
        <v>441</v>
      </c>
      <c r="B443">
        <v>551151.4890896347</v>
      </c>
      <c r="C443">
        <v>4219805.187589771</v>
      </c>
    </row>
    <row r="444" spans="1:3">
      <c r="A444">
        <v>442</v>
      </c>
      <c r="B444">
        <v>551197.8642898271</v>
      </c>
      <c r="C444">
        <v>4219824.650043943</v>
      </c>
    </row>
    <row r="445" spans="1:3">
      <c r="A445">
        <v>443</v>
      </c>
      <c r="B445">
        <v>551195.7529433999</v>
      </c>
      <c r="C445">
        <v>4219809.062731055</v>
      </c>
    </row>
    <row r="446" spans="1:3">
      <c r="A446">
        <v>444</v>
      </c>
      <c r="B446">
        <v>550871.5108376915</v>
      </c>
      <c r="C446">
        <v>4219705.969327203</v>
      </c>
    </row>
    <row r="447" spans="1:3">
      <c r="A447">
        <v>445</v>
      </c>
      <c r="B447">
        <v>551470.7403804347</v>
      </c>
      <c r="C447">
        <v>4219918.238585501</v>
      </c>
    </row>
    <row r="448" spans="1:3">
      <c r="A448">
        <v>446</v>
      </c>
      <c r="B448">
        <v>551441.4320588941</v>
      </c>
      <c r="C448">
        <v>4219905.457656974</v>
      </c>
    </row>
    <row r="449" spans="1:3">
      <c r="A449">
        <v>447</v>
      </c>
      <c r="B449">
        <v>551657.271070404</v>
      </c>
      <c r="C449">
        <v>4219990.220032671</v>
      </c>
    </row>
    <row r="450" spans="1:3">
      <c r="A450">
        <v>448</v>
      </c>
      <c r="B450">
        <v>551842.1997148605</v>
      </c>
      <c r="C450">
        <v>4220048.690070819</v>
      </c>
    </row>
    <row r="451" spans="1:3">
      <c r="A451">
        <v>449</v>
      </c>
      <c r="B451">
        <v>551678.498582271</v>
      </c>
      <c r="C451">
        <v>4220003.782468453</v>
      </c>
    </row>
    <row r="452" spans="1:3">
      <c r="A452">
        <v>450</v>
      </c>
      <c r="B452">
        <v>552267.0633449932</v>
      </c>
      <c r="C452">
        <v>4220215.793954769</v>
      </c>
    </row>
    <row r="453" spans="1:3">
      <c r="A453">
        <v>451</v>
      </c>
      <c r="B453">
        <v>551947.809737519</v>
      </c>
      <c r="C453">
        <v>4220097.583592612</v>
      </c>
    </row>
    <row r="454" spans="1:3">
      <c r="A454">
        <v>452</v>
      </c>
      <c r="B454">
        <v>552156.8715931859</v>
      </c>
      <c r="C454">
        <v>4220193.171527186</v>
      </c>
    </row>
    <row r="455" spans="1:3">
      <c r="A455">
        <v>453</v>
      </c>
      <c r="B455">
        <v>551715.3029582218</v>
      </c>
      <c r="C455">
        <v>4220004.751851815</v>
      </c>
    </row>
    <row r="456" spans="1:3">
      <c r="A456">
        <v>454</v>
      </c>
      <c r="B456">
        <v>551442.0826913643</v>
      </c>
      <c r="C456">
        <v>4219903.945241494</v>
      </c>
    </row>
    <row r="457" spans="1:3">
      <c r="A457">
        <v>455</v>
      </c>
      <c r="B457">
        <v>551379.9854414782</v>
      </c>
      <c r="C457">
        <v>4219880.870606097</v>
      </c>
    </row>
    <row r="458" spans="1:3">
      <c r="A458">
        <v>456</v>
      </c>
      <c r="B458">
        <v>551874.6431255385</v>
      </c>
      <c r="C458">
        <v>4220063.940404552</v>
      </c>
    </row>
    <row r="459" spans="1:3">
      <c r="A459">
        <v>457</v>
      </c>
      <c r="B459">
        <v>551712.6897875721</v>
      </c>
      <c r="C459">
        <v>4220001.358563066</v>
      </c>
    </row>
    <row r="460" spans="1:3">
      <c r="A460">
        <v>458</v>
      </c>
      <c r="B460">
        <v>551774.1208470764</v>
      </c>
      <c r="C460">
        <v>4220022.719185557</v>
      </c>
    </row>
    <row r="461" spans="1:3">
      <c r="A461">
        <v>459</v>
      </c>
      <c r="B461">
        <v>551664.2785860647</v>
      </c>
      <c r="C461">
        <v>4219979.944714974</v>
      </c>
    </row>
    <row r="462" spans="1:3">
      <c r="A462">
        <v>460</v>
      </c>
      <c r="B462">
        <v>551670.9973132194</v>
      </c>
      <c r="C462">
        <v>4219985.979079568</v>
      </c>
    </row>
    <row r="463" spans="1:3">
      <c r="A463">
        <v>461</v>
      </c>
      <c r="B463">
        <v>551403.8700643202</v>
      </c>
      <c r="C463">
        <v>4219888.101164959</v>
      </c>
    </row>
    <row r="464" spans="1:3">
      <c r="A464">
        <v>462</v>
      </c>
      <c r="B464">
        <v>551358.069403569</v>
      </c>
      <c r="C464">
        <v>4219866.470253776</v>
      </c>
    </row>
    <row r="465" spans="1:3">
      <c r="A465">
        <v>463</v>
      </c>
      <c r="B465">
        <v>551253.8713718189</v>
      </c>
      <c r="C465">
        <v>4219828.185791864</v>
      </c>
    </row>
    <row r="466" spans="1:3">
      <c r="A466">
        <v>464</v>
      </c>
      <c r="B466">
        <v>551438.3954709161</v>
      </c>
      <c r="C466">
        <v>4219897.221965108</v>
      </c>
    </row>
    <row r="467" spans="1:3">
      <c r="A467">
        <v>465</v>
      </c>
      <c r="B467">
        <v>551577.5361784034</v>
      </c>
      <c r="C467">
        <v>4219947.585146568</v>
      </c>
    </row>
    <row r="468" spans="1:3">
      <c r="A468">
        <v>466</v>
      </c>
      <c r="B468">
        <v>551262.5948400073</v>
      </c>
      <c r="C468">
        <v>4219828.440279947</v>
      </c>
    </row>
    <row r="469" spans="1:3">
      <c r="A469">
        <v>467</v>
      </c>
      <c r="B469">
        <v>551293.5545037005</v>
      </c>
      <c r="C469">
        <v>4219848.829562854</v>
      </c>
    </row>
    <row r="470" spans="1:3">
      <c r="A470">
        <v>468</v>
      </c>
      <c r="B470">
        <v>551400.8522803169</v>
      </c>
      <c r="C470">
        <v>4219880.335789827</v>
      </c>
    </row>
    <row r="471" spans="1:3">
      <c r="A471">
        <v>469</v>
      </c>
      <c r="B471">
        <v>551296.098921166</v>
      </c>
      <c r="C471">
        <v>4219848.466755522</v>
      </c>
    </row>
    <row r="472" spans="1:3">
      <c r="A472">
        <v>470</v>
      </c>
      <c r="B472">
        <v>551252.9011037598</v>
      </c>
      <c r="C472">
        <v>4219831.318986351</v>
      </c>
    </row>
    <row r="473" spans="1:3">
      <c r="A473">
        <v>471</v>
      </c>
      <c r="B473">
        <v>551388.7803543129</v>
      </c>
      <c r="C473">
        <v>4219879.824926243</v>
      </c>
    </row>
    <row r="474" spans="1:3">
      <c r="A474">
        <v>472</v>
      </c>
      <c r="B474">
        <v>551270.5380460313</v>
      </c>
      <c r="C474">
        <v>4219836.273334841</v>
      </c>
    </row>
    <row r="475" spans="1:3">
      <c r="A475">
        <v>473</v>
      </c>
      <c r="B475">
        <v>551465.8891484273</v>
      </c>
      <c r="C475">
        <v>4219905.690875061</v>
      </c>
    </row>
    <row r="476" spans="1:3">
      <c r="A476">
        <v>474</v>
      </c>
      <c r="B476">
        <v>551236.806200487</v>
      </c>
      <c r="C476">
        <v>4219823.919098441</v>
      </c>
    </row>
    <row r="477" spans="1:3">
      <c r="A477">
        <v>475</v>
      </c>
      <c r="B477">
        <v>551546.5951818025</v>
      </c>
      <c r="C477">
        <v>4219942.02241742</v>
      </c>
    </row>
    <row r="478" spans="1:3">
      <c r="A478">
        <v>476</v>
      </c>
      <c r="B478">
        <v>551576.1149661067</v>
      </c>
      <c r="C478">
        <v>4219959.017678287</v>
      </c>
    </row>
    <row r="479" spans="1:3">
      <c r="A479">
        <v>477</v>
      </c>
      <c r="B479">
        <v>551563.6470370501</v>
      </c>
      <c r="C479">
        <v>4219949.410758005</v>
      </c>
    </row>
    <row r="480" spans="1:3">
      <c r="A480">
        <v>478</v>
      </c>
      <c r="B480">
        <v>551601.675032051</v>
      </c>
      <c r="C480">
        <v>4219961.387238577</v>
      </c>
    </row>
    <row r="481" spans="1:3">
      <c r="A481">
        <v>479</v>
      </c>
      <c r="B481">
        <v>551610.1005814029</v>
      </c>
      <c r="C481">
        <v>4219966.123723913</v>
      </c>
    </row>
    <row r="482" spans="1:3">
      <c r="A482">
        <v>480</v>
      </c>
      <c r="B482">
        <v>551579.0500961958</v>
      </c>
      <c r="C482">
        <v>4219952.886381132</v>
      </c>
    </row>
    <row r="483" spans="1:3">
      <c r="A483">
        <v>481</v>
      </c>
      <c r="B483">
        <v>551425.8309918266</v>
      </c>
      <c r="C483">
        <v>4219893.802032364</v>
      </c>
    </row>
    <row r="484" spans="1:3">
      <c r="A484">
        <v>482</v>
      </c>
      <c r="B484">
        <v>551562.340593911</v>
      </c>
      <c r="C484">
        <v>4219946.177019056</v>
      </c>
    </row>
    <row r="485" spans="1:3">
      <c r="A485">
        <v>483</v>
      </c>
      <c r="B485">
        <v>551682.0412520703</v>
      </c>
      <c r="C485">
        <v>4219987.634510013</v>
      </c>
    </row>
    <row r="486" spans="1:3">
      <c r="A486">
        <v>484</v>
      </c>
      <c r="B486">
        <v>551614.4949744146</v>
      </c>
      <c r="C486">
        <v>4219965.13587039</v>
      </c>
    </row>
    <row r="487" spans="1:3">
      <c r="A487">
        <v>485</v>
      </c>
      <c r="B487">
        <v>551715.3933254424</v>
      </c>
      <c r="C487">
        <v>4220002.924761076</v>
      </c>
    </row>
    <row r="488" spans="1:3">
      <c r="A488">
        <v>486</v>
      </c>
      <c r="B488">
        <v>551615.9892319111</v>
      </c>
      <c r="C488">
        <v>4219964.994392387</v>
      </c>
    </row>
    <row r="489" spans="1:3">
      <c r="A489">
        <v>487</v>
      </c>
      <c r="B489">
        <v>551610.5338715173</v>
      </c>
      <c r="C489">
        <v>4219964.740701465</v>
      </c>
    </row>
    <row r="490" spans="1:3">
      <c r="A490">
        <v>488</v>
      </c>
      <c r="B490">
        <v>551676.5448720037</v>
      </c>
      <c r="C490">
        <v>4219989.484997033</v>
      </c>
    </row>
    <row r="491" spans="1:3">
      <c r="A491">
        <v>489</v>
      </c>
      <c r="B491">
        <v>551537.323590718</v>
      </c>
      <c r="C491">
        <v>4219937.368157604</v>
      </c>
    </row>
    <row r="492" spans="1:3">
      <c r="A492">
        <v>490</v>
      </c>
      <c r="B492">
        <v>551511.2061881875</v>
      </c>
      <c r="C492">
        <v>4219928.25338753</v>
      </c>
    </row>
    <row r="493" spans="1:3">
      <c r="A493">
        <v>491</v>
      </c>
      <c r="B493">
        <v>551568.6612982056</v>
      </c>
      <c r="C493">
        <v>4219946.922628563</v>
      </c>
    </row>
    <row r="494" spans="1:3">
      <c r="A494">
        <v>492</v>
      </c>
      <c r="B494">
        <v>551559.4683880404</v>
      </c>
      <c r="C494">
        <v>4219946.055228114</v>
      </c>
    </row>
    <row r="495" spans="1:3">
      <c r="A495">
        <v>493</v>
      </c>
      <c r="B495">
        <v>551502.7409547067</v>
      </c>
      <c r="C495">
        <v>4219924.893680438</v>
      </c>
    </row>
    <row r="496" spans="1:3">
      <c r="A496">
        <v>494</v>
      </c>
      <c r="B496">
        <v>551564.2538440825</v>
      </c>
      <c r="C496">
        <v>4219946.816370593</v>
      </c>
    </row>
    <row r="497" spans="1:3">
      <c r="A497">
        <v>495</v>
      </c>
      <c r="B497">
        <v>551455.6069669181</v>
      </c>
      <c r="C497">
        <v>4219906.051370488</v>
      </c>
    </row>
    <row r="498" spans="1:3">
      <c r="A498">
        <v>496</v>
      </c>
      <c r="B498">
        <v>551471.1218848357</v>
      </c>
      <c r="C498">
        <v>4219911.516048263</v>
      </c>
    </row>
    <row r="499" spans="1:3">
      <c r="A499">
        <v>497</v>
      </c>
      <c r="B499">
        <v>551436.1487765141</v>
      </c>
      <c r="C499">
        <v>4219897.995918318</v>
      </c>
    </row>
    <row r="500" spans="1:3">
      <c r="A500">
        <v>498</v>
      </c>
      <c r="B500">
        <v>551454.3688607654</v>
      </c>
      <c r="C500">
        <v>4219904.410432805</v>
      </c>
    </row>
    <row r="501" spans="1:3">
      <c r="A501">
        <v>499</v>
      </c>
      <c r="B501">
        <v>551439.6468732648</v>
      </c>
      <c r="C501">
        <v>4219900.043928099</v>
      </c>
    </row>
    <row r="502" spans="1:3">
      <c r="A502">
        <v>500</v>
      </c>
      <c r="B502">
        <v>551493.8876769957</v>
      </c>
      <c r="C502">
        <v>4219919.749417583</v>
      </c>
    </row>
    <row r="503" spans="1:3">
      <c r="A503">
        <v>501</v>
      </c>
      <c r="B503">
        <v>551544.9989384692</v>
      </c>
      <c r="C503">
        <v>4219940.341575271</v>
      </c>
    </row>
    <row r="504" spans="1:3">
      <c r="A504">
        <v>502</v>
      </c>
      <c r="B504">
        <v>551496.4464887488</v>
      </c>
      <c r="C504">
        <v>4219920.562248381</v>
      </c>
    </row>
    <row r="505" spans="1:3">
      <c r="A505">
        <v>503</v>
      </c>
      <c r="B505">
        <v>551539.7720355154</v>
      </c>
      <c r="C505">
        <v>4219936.742756938</v>
      </c>
    </row>
    <row r="506" spans="1:3">
      <c r="A506">
        <v>504</v>
      </c>
      <c r="B506">
        <v>551535.3711966079</v>
      </c>
      <c r="C506">
        <v>4219935.518832432</v>
      </c>
    </row>
    <row r="507" spans="1:3">
      <c r="A507">
        <v>505</v>
      </c>
      <c r="B507">
        <v>551533.0745956709</v>
      </c>
      <c r="C507">
        <v>4219934.599995884</v>
      </c>
    </row>
    <row r="508" spans="1:3">
      <c r="A508">
        <v>506</v>
      </c>
      <c r="B508">
        <v>551528.8607054568</v>
      </c>
      <c r="C508">
        <v>4219932.577939555</v>
      </c>
    </row>
    <row r="509" spans="1:3">
      <c r="A509">
        <v>507</v>
      </c>
      <c r="B509">
        <v>551547.3941753098</v>
      </c>
      <c r="C509">
        <v>4219938.907628089</v>
      </c>
    </row>
    <row r="510" spans="1:3">
      <c r="A510">
        <v>508</v>
      </c>
      <c r="B510">
        <v>551570.1283564972</v>
      </c>
      <c r="C510">
        <v>4219947.85937807</v>
      </c>
    </row>
    <row r="511" spans="1:3">
      <c r="A511">
        <v>509</v>
      </c>
      <c r="B511">
        <v>551563.3421636794</v>
      </c>
      <c r="C511">
        <v>4219945.287415333</v>
      </c>
    </row>
    <row r="512" spans="1:3">
      <c r="A512">
        <v>510</v>
      </c>
      <c r="B512">
        <v>551541.9530596214</v>
      </c>
      <c r="C512">
        <v>4219937.132550003</v>
      </c>
    </row>
    <row r="513" spans="1:3">
      <c r="A513">
        <v>511</v>
      </c>
      <c r="B513">
        <v>551554.7576428354</v>
      </c>
      <c r="C513">
        <v>4219942.211805716</v>
      </c>
    </row>
    <row r="514" spans="1:3">
      <c r="A514">
        <v>512</v>
      </c>
      <c r="B514">
        <v>551552.7697050907</v>
      </c>
      <c r="C514">
        <v>4219941.330360599</v>
      </c>
    </row>
    <row r="515" spans="1:3">
      <c r="A515">
        <v>513</v>
      </c>
      <c r="B515">
        <v>551563.1268634374</v>
      </c>
      <c r="C515">
        <v>4219945.685111473</v>
      </c>
    </row>
    <row r="516" spans="1:3">
      <c r="A516">
        <v>514</v>
      </c>
      <c r="B516">
        <v>551565.4118170984</v>
      </c>
      <c r="C516">
        <v>4219946.947364174</v>
      </c>
    </row>
    <row r="517" spans="1:3">
      <c r="A517">
        <v>515</v>
      </c>
      <c r="B517">
        <v>551537.9628785019</v>
      </c>
      <c r="C517">
        <v>4219936.234930177</v>
      </c>
    </row>
    <row r="518" spans="1:3">
      <c r="A518">
        <v>516</v>
      </c>
      <c r="B518">
        <v>551562.8247199474</v>
      </c>
      <c r="C518">
        <v>4219945.469167727</v>
      </c>
    </row>
    <row r="519" spans="1:3">
      <c r="A519">
        <v>517</v>
      </c>
      <c r="B519">
        <v>551543.0131031583</v>
      </c>
      <c r="C519">
        <v>4219938.089415045</v>
      </c>
    </row>
    <row r="520" spans="1:3">
      <c r="A520">
        <v>518</v>
      </c>
      <c r="B520">
        <v>551556.2781663317</v>
      </c>
      <c r="C520">
        <v>4219942.617622397</v>
      </c>
    </row>
    <row r="521" spans="1:3">
      <c r="A521">
        <v>519</v>
      </c>
      <c r="B521">
        <v>551550.3761118549</v>
      </c>
      <c r="C521">
        <v>4219940.713347384</v>
      </c>
    </row>
    <row r="522" spans="1:3">
      <c r="A522">
        <v>520</v>
      </c>
      <c r="B522">
        <v>551556.2618978983</v>
      </c>
      <c r="C522">
        <v>4219941.97589554</v>
      </c>
    </row>
    <row r="523" spans="1:3">
      <c r="A523">
        <v>521</v>
      </c>
      <c r="B523">
        <v>551553.7766742531</v>
      </c>
      <c r="C523">
        <v>4219941.246556182</v>
      </c>
    </row>
    <row r="524" spans="1:3">
      <c r="A524">
        <v>522</v>
      </c>
      <c r="B524">
        <v>551568.5375849614</v>
      </c>
      <c r="C524">
        <v>4219946.699119499</v>
      </c>
    </row>
    <row r="525" spans="1:3">
      <c r="A525">
        <v>523</v>
      </c>
      <c r="B525">
        <v>551570.7983267417</v>
      </c>
      <c r="C525">
        <v>4219947.10476969</v>
      </c>
    </row>
    <row r="526" spans="1:3">
      <c r="A526">
        <v>524</v>
      </c>
      <c r="B526">
        <v>551525.3108974313</v>
      </c>
      <c r="C526">
        <v>4219930.297092481</v>
      </c>
    </row>
    <row r="527" spans="1:3">
      <c r="A527">
        <v>525</v>
      </c>
      <c r="B527">
        <v>551537.5215104382</v>
      </c>
      <c r="C527">
        <v>4219934.846215992</v>
      </c>
    </row>
    <row r="528" spans="1:3">
      <c r="A528">
        <v>526</v>
      </c>
      <c r="B528">
        <v>551582.9666685734</v>
      </c>
      <c r="C528">
        <v>4219952.105076741</v>
      </c>
    </row>
    <row r="529" spans="1:3">
      <c r="A529">
        <v>527</v>
      </c>
      <c r="B529">
        <v>551566.7745059016</v>
      </c>
      <c r="C529">
        <v>4219946.213071221</v>
      </c>
    </row>
    <row r="530" spans="1:3">
      <c r="A530">
        <v>528</v>
      </c>
      <c r="B530">
        <v>551537.7957509205</v>
      </c>
      <c r="C530">
        <v>4219934.135834836</v>
      </c>
    </row>
    <row r="531" spans="1:3">
      <c r="A531">
        <v>529</v>
      </c>
      <c r="B531">
        <v>551549.8577600137</v>
      </c>
      <c r="C531">
        <v>4219940.00751185</v>
      </c>
    </row>
    <row r="532" spans="1:3">
      <c r="A532">
        <v>530</v>
      </c>
      <c r="B532">
        <v>551565.0155231986</v>
      </c>
      <c r="C532">
        <v>4219945.161074326</v>
      </c>
    </row>
    <row r="533" spans="1:3">
      <c r="A533">
        <v>531</v>
      </c>
      <c r="B533">
        <v>551560.5820402983</v>
      </c>
      <c r="C533">
        <v>4219943.686584809</v>
      </c>
    </row>
    <row r="534" spans="1:3">
      <c r="A534">
        <v>532</v>
      </c>
      <c r="B534">
        <v>551558.5329266222</v>
      </c>
      <c r="C534">
        <v>4219942.802681578</v>
      </c>
    </row>
    <row r="535" spans="1:3">
      <c r="A535">
        <v>533</v>
      </c>
      <c r="B535">
        <v>551567.4765497798</v>
      </c>
      <c r="C535">
        <v>4219946.397137346</v>
      </c>
    </row>
    <row r="536" spans="1:3">
      <c r="A536">
        <v>534</v>
      </c>
      <c r="B536">
        <v>551559.5869580599</v>
      </c>
      <c r="C536">
        <v>4219942.959840785</v>
      </c>
    </row>
    <row r="537" spans="1:3">
      <c r="A537">
        <v>535</v>
      </c>
      <c r="B537">
        <v>551561.8352061645</v>
      </c>
      <c r="C537">
        <v>4219944.034384906</v>
      </c>
    </row>
    <row r="538" spans="1:3">
      <c r="A538">
        <v>536</v>
      </c>
      <c r="B538">
        <v>551552.9724435819</v>
      </c>
      <c r="C538">
        <v>4219941.268338271</v>
      </c>
    </row>
    <row r="539" spans="1:3">
      <c r="A539">
        <v>537</v>
      </c>
      <c r="B539">
        <v>551555.1803311658</v>
      </c>
      <c r="C539">
        <v>4219941.619948302</v>
      </c>
    </row>
    <row r="540" spans="1:3">
      <c r="A540">
        <v>538</v>
      </c>
      <c r="B540">
        <v>551548.5549613916</v>
      </c>
      <c r="C540">
        <v>4219939.185875229</v>
      </c>
    </row>
    <row r="541" spans="1:3">
      <c r="A541">
        <v>539</v>
      </c>
      <c r="B541">
        <v>551555.1891200587</v>
      </c>
      <c r="C541">
        <v>4219942.026677034</v>
      </c>
    </row>
    <row r="542" spans="1:3">
      <c r="A542">
        <v>540</v>
      </c>
      <c r="B542">
        <v>551546.8327174324</v>
      </c>
      <c r="C542">
        <v>4219938.698724137</v>
      </c>
    </row>
    <row r="543" spans="1:3">
      <c r="A543">
        <v>541</v>
      </c>
      <c r="B543">
        <v>551541.8343401686</v>
      </c>
      <c r="C543">
        <v>4219936.57142344</v>
      </c>
    </row>
    <row r="544" spans="1:3">
      <c r="A544">
        <v>542</v>
      </c>
      <c r="B544">
        <v>551554.5358919834</v>
      </c>
      <c r="C544">
        <v>4219941.253127605</v>
      </c>
    </row>
    <row r="545" spans="1:3">
      <c r="A545">
        <v>543</v>
      </c>
      <c r="B545">
        <v>551556.0593507777</v>
      </c>
      <c r="C545">
        <v>4219941.796688204</v>
      </c>
    </row>
    <row r="546" spans="1:3">
      <c r="A546">
        <v>544</v>
      </c>
      <c r="B546">
        <v>551544.4021499893</v>
      </c>
      <c r="C546">
        <v>4219937.396311307</v>
      </c>
    </row>
    <row r="547" spans="1:3">
      <c r="A547">
        <v>545</v>
      </c>
      <c r="B547">
        <v>551543.3310713773</v>
      </c>
      <c r="C547">
        <v>4219937.124233507</v>
      </c>
    </row>
    <row r="548" spans="1:3">
      <c r="A548">
        <v>546</v>
      </c>
      <c r="B548">
        <v>551541.5695058148</v>
      </c>
      <c r="C548">
        <v>4219936.344013789</v>
      </c>
    </row>
    <row r="549" spans="1:3">
      <c r="A549">
        <v>547</v>
      </c>
      <c r="B549">
        <v>551541.8446880324</v>
      </c>
      <c r="C549">
        <v>4219936.46609309</v>
      </c>
    </row>
    <row r="550" spans="1:3">
      <c r="A550">
        <v>548</v>
      </c>
      <c r="B550">
        <v>551532.2345445936</v>
      </c>
      <c r="C550">
        <v>4219932.799036446</v>
      </c>
    </row>
    <row r="551" spans="1:3">
      <c r="A551">
        <v>549</v>
      </c>
      <c r="B551">
        <v>551539.2215546798</v>
      </c>
      <c r="C551">
        <v>4219935.353284996</v>
      </c>
    </row>
    <row r="552" spans="1:3">
      <c r="A552">
        <v>550</v>
      </c>
      <c r="B552">
        <v>551544.6221277938</v>
      </c>
      <c r="C552">
        <v>4219937.378430224</v>
      </c>
    </row>
    <row r="553" spans="1:3">
      <c r="A553">
        <v>551</v>
      </c>
      <c r="B553">
        <v>551542.6146594244</v>
      </c>
      <c r="C553">
        <v>4219936.661132315</v>
      </c>
    </row>
    <row r="554" spans="1:3">
      <c r="A554">
        <v>552</v>
      </c>
      <c r="B554">
        <v>551548.5781093809</v>
      </c>
      <c r="C554">
        <v>4219938.896933887</v>
      </c>
    </row>
    <row r="555" spans="1:3">
      <c r="A555">
        <v>553</v>
      </c>
      <c r="B555">
        <v>551546.4022241801</v>
      </c>
      <c r="C555">
        <v>4219938.011744844</v>
      </c>
    </row>
    <row r="556" spans="1:3">
      <c r="A556">
        <v>554</v>
      </c>
      <c r="B556">
        <v>551549.1351877258</v>
      </c>
      <c r="C556">
        <v>4219938.974617887</v>
      </c>
    </row>
    <row r="557" spans="1:3">
      <c r="A557">
        <v>555</v>
      </c>
      <c r="B557">
        <v>551543.0083803065</v>
      </c>
      <c r="C557">
        <v>4219936.901531221</v>
      </c>
    </row>
    <row r="558" spans="1:3">
      <c r="A558">
        <v>556</v>
      </c>
      <c r="B558">
        <v>551544.4380037501</v>
      </c>
      <c r="C558">
        <v>4219937.235355881</v>
      </c>
    </row>
    <row r="559" spans="1:3">
      <c r="A559">
        <v>557</v>
      </c>
      <c r="B559">
        <v>551554.8308066092</v>
      </c>
      <c r="C559">
        <v>4219941.141703004</v>
      </c>
    </row>
    <row r="560" spans="1:3">
      <c r="A560">
        <v>558</v>
      </c>
      <c r="B560">
        <v>551546.0709249671</v>
      </c>
      <c r="C560">
        <v>4219937.706926615</v>
      </c>
    </row>
    <row r="561" spans="1:3">
      <c r="A561">
        <v>559</v>
      </c>
      <c r="B561">
        <v>551547.4764937715</v>
      </c>
      <c r="C561">
        <v>4219938.433403576</v>
      </c>
    </row>
    <row r="562" spans="1:3">
      <c r="A562">
        <v>560</v>
      </c>
      <c r="B562">
        <v>551540.5676306095</v>
      </c>
      <c r="C562">
        <v>4219935.815288431</v>
      </c>
    </row>
    <row r="563" spans="1:3">
      <c r="A563">
        <v>561</v>
      </c>
      <c r="B563">
        <v>551536.0820283244</v>
      </c>
      <c r="C563">
        <v>4219933.979368433</v>
      </c>
    </row>
    <row r="564" spans="1:3">
      <c r="A564">
        <v>562</v>
      </c>
      <c r="B564">
        <v>551540.2185939783</v>
      </c>
      <c r="C564">
        <v>4219935.774388027</v>
      </c>
    </row>
    <row r="565" spans="1:3">
      <c r="A565">
        <v>563</v>
      </c>
      <c r="B565">
        <v>551543.3416553232</v>
      </c>
      <c r="C565">
        <v>4219936.923713396</v>
      </c>
    </row>
    <row r="566" spans="1:3">
      <c r="A566">
        <v>564</v>
      </c>
      <c r="B566">
        <v>551537.8118298614</v>
      </c>
      <c r="C566">
        <v>4219934.750809044</v>
      </c>
    </row>
    <row r="567" spans="1:3">
      <c r="A567">
        <v>565</v>
      </c>
      <c r="B567">
        <v>551541.3663234884</v>
      </c>
      <c r="C567">
        <v>4219936.128882775</v>
      </c>
    </row>
    <row r="568" spans="1:3">
      <c r="A568">
        <v>566</v>
      </c>
      <c r="B568">
        <v>551537.7079545129</v>
      </c>
      <c r="C568">
        <v>4219934.77624806</v>
      </c>
    </row>
    <row r="569" spans="1:3">
      <c r="A569">
        <v>567</v>
      </c>
      <c r="B569">
        <v>551542.141018625</v>
      </c>
      <c r="C569">
        <v>4219936.419849749</v>
      </c>
    </row>
    <row r="570" spans="1:3">
      <c r="A570">
        <v>568</v>
      </c>
      <c r="B570">
        <v>551540.6705669294</v>
      </c>
      <c r="C570">
        <v>4219935.970754513</v>
      </c>
    </row>
    <row r="571" spans="1:3">
      <c r="A571">
        <v>569</v>
      </c>
      <c r="B571">
        <v>551544.2246910584</v>
      </c>
      <c r="C571">
        <v>4219937.204850846</v>
      </c>
    </row>
    <row r="572" spans="1:3">
      <c r="A572">
        <v>570</v>
      </c>
      <c r="B572">
        <v>551547.389339313</v>
      </c>
      <c r="C572">
        <v>4219938.467749163</v>
      </c>
    </row>
    <row r="573" spans="1:3">
      <c r="A573">
        <v>571</v>
      </c>
      <c r="B573">
        <v>551543.0210061307</v>
      </c>
      <c r="C573">
        <v>4219936.713703392</v>
      </c>
    </row>
    <row r="574" spans="1:3">
      <c r="A574">
        <v>572</v>
      </c>
      <c r="B574">
        <v>551544.6846529144</v>
      </c>
      <c r="C574">
        <v>4219937.365301948</v>
      </c>
    </row>
    <row r="575" spans="1:3">
      <c r="A575">
        <v>573</v>
      </c>
      <c r="B575">
        <v>551546.1621281123</v>
      </c>
      <c r="C575">
        <v>4219937.896164422</v>
      </c>
    </row>
    <row r="576" spans="1:3">
      <c r="A576">
        <v>574</v>
      </c>
      <c r="B576">
        <v>551545.3766345249</v>
      </c>
      <c r="C576">
        <v>4219937.587760652</v>
      </c>
    </row>
    <row r="577" spans="1:3">
      <c r="A577">
        <v>575</v>
      </c>
      <c r="B577">
        <v>551548.7315349942</v>
      </c>
      <c r="C577">
        <v>4219938.797255412</v>
      </c>
    </row>
    <row r="578" spans="1:3">
      <c r="A578">
        <v>576</v>
      </c>
      <c r="B578">
        <v>551546.0446338535</v>
      </c>
      <c r="C578">
        <v>4219937.828374157</v>
      </c>
    </row>
    <row r="579" spans="1:3">
      <c r="A579">
        <v>577</v>
      </c>
      <c r="B579">
        <v>551545.2013659003</v>
      </c>
      <c r="C579">
        <v>4219937.536625339</v>
      </c>
    </row>
    <row r="580" spans="1:3">
      <c r="A580">
        <v>578</v>
      </c>
      <c r="B580">
        <v>551544.2485453705</v>
      </c>
      <c r="C580">
        <v>4219937.174751653</v>
      </c>
    </row>
    <row r="581" spans="1:3">
      <c r="A581">
        <v>579</v>
      </c>
      <c r="B581">
        <v>551545.4218990309</v>
      </c>
      <c r="C581">
        <v>4219937.657406998</v>
      </c>
    </row>
    <row r="582" spans="1:3">
      <c r="A582">
        <v>580</v>
      </c>
      <c r="B582">
        <v>551544.0748708907</v>
      </c>
      <c r="C582">
        <v>4219937.134573136</v>
      </c>
    </row>
    <row r="583" spans="1:3">
      <c r="A583">
        <v>581</v>
      </c>
      <c r="B583">
        <v>551544.0677160296</v>
      </c>
      <c r="C583">
        <v>4219937.160360893</v>
      </c>
    </row>
    <row r="584" spans="1:3">
      <c r="A584">
        <v>582</v>
      </c>
      <c r="B584">
        <v>551544.3439854678</v>
      </c>
      <c r="C584">
        <v>4219937.236325845</v>
      </c>
    </row>
    <row r="585" spans="1:3">
      <c r="A585">
        <v>583</v>
      </c>
      <c r="B585">
        <v>551542.7587734924</v>
      </c>
      <c r="C585">
        <v>4219936.649249497</v>
      </c>
    </row>
    <row r="586" spans="1:3">
      <c r="A586">
        <v>584</v>
      </c>
      <c r="B586">
        <v>551542.8368466666</v>
      </c>
      <c r="C586">
        <v>4219936.674283736</v>
      </c>
    </row>
    <row r="587" spans="1:3">
      <c r="A587">
        <v>585</v>
      </c>
      <c r="B587">
        <v>551541.6568962712</v>
      </c>
      <c r="C587">
        <v>4219936.20186292</v>
      </c>
    </row>
    <row r="588" spans="1:3">
      <c r="A588">
        <v>586</v>
      </c>
      <c r="B588">
        <v>551540.2963615913</v>
      </c>
      <c r="C588">
        <v>4219935.724213117</v>
      </c>
    </row>
    <row r="589" spans="1:3">
      <c r="A589">
        <v>587</v>
      </c>
      <c r="B589">
        <v>551542.260933582</v>
      </c>
      <c r="C589">
        <v>4219936.406058606</v>
      </c>
    </row>
    <row r="590" spans="1:3">
      <c r="A590">
        <v>588</v>
      </c>
      <c r="B590">
        <v>551542.7792400001</v>
      </c>
      <c r="C590">
        <v>4219936.595416412</v>
      </c>
    </row>
    <row r="591" spans="1:3">
      <c r="A591">
        <v>589</v>
      </c>
      <c r="B591">
        <v>551541.428207623</v>
      </c>
      <c r="C591">
        <v>4219936.029592567</v>
      </c>
    </row>
    <row r="592" spans="1:3">
      <c r="A592">
        <v>590</v>
      </c>
      <c r="B592">
        <v>551542.5141907363</v>
      </c>
      <c r="C592">
        <v>4219936.494262605</v>
      </c>
    </row>
    <row r="593" spans="1:3">
      <c r="A593">
        <v>591</v>
      </c>
      <c r="B593">
        <v>551543.7146765204</v>
      </c>
      <c r="C593">
        <v>4219936.95852802</v>
      </c>
    </row>
    <row r="594" spans="1:3">
      <c r="A594">
        <v>592</v>
      </c>
      <c r="B594">
        <v>551544.1228924656</v>
      </c>
      <c r="C594">
        <v>4219937.095365109</v>
      </c>
    </row>
    <row r="595" spans="1:3">
      <c r="A595">
        <v>593</v>
      </c>
      <c r="B595">
        <v>551543.3648910205</v>
      </c>
      <c r="C595">
        <v>4219936.808042407</v>
      </c>
    </row>
    <row r="596" spans="1:3">
      <c r="A596">
        <v>594</v>
      </c>
      <c r="B596">
        <v>551546.092839929</v>
      </c>
      <c r="C596">
        <v>4219937.870539136</v>
      </c>
    </row>
    <row r="597" spans="1:3">
      <c r="A597">
        <v>595</v>
      </c>
      <c r="B597">
        <v>551544.0346715718</v>
      </c>
      <c r="C597">
        <v>4219937.064765833</v>
      </c>
    </row>
    <row r="598" spans="1:3">
      <c r="A598">
        <v>596</v>
      </c>
      <c r="B598">
        <v>551543.779998182</v>
      </c>
      <c r="C598">
        <v>4219936.940311071</v>
      </c>
    </row>
    <row r="599" spans="1:3">
      <c r="A599">
        <v>597</v>
      </c>
      <c r="B599">
        <v>551544.4050564428</v>
      </c>
      <c r="C599">
        <v>4219937.214137042</v>
      </c>
    </row>
    <row r="600" spans="1:3">
      <c r="A600">
        <v>598</v>
      </c>
      <c r="B600">
        <v>551545.9113042318</v>
      </c>
      <c r="C600">
        <v>4219937.779663715</v>
      </c>
    </row>
    <row r="601" spans="1:3">
      <c r="A601">
        <v>599</v>
      </c>
      <c r="B601">
        <v>551544.5247299427</v>
      </c>
      <c r="C601">
        <v>4219937.272439322</v>
      </c>
    </row>
    <row r="602" spans="1:3">
      <c r="A602">
        <v>600</v>
      </c>
      <c r="B602">
        <v>551542.7233253715</v>
      </c>
      <c r="C602">
        <v>4219936.661419718</v>
      </c>
    </row>
    <row r="603" spans="1:3">
      <c r="A603">
        <v>601</v>
      </c>
      <c r="B603">
        <v>551542.862962206</v>
      </c>
      <c r="C603">
        <v>4219936.665768177</v>
      </c>
    </row>
    <row r="604" spans="1:3">
      <c r="A604">
        <v>602</v>
      </c>
      <c r="B604">
        <v>551543.6361333247</v>
      </c>
      <c r="C604">
        <v>4219936.920996647</v>
      </c>
    </row>
    <row r="605" spans="1:3">
      <c r="A605">
        <v>603</v>
      </c>
      <c r="B605">
        <v>551543.0934684916</v>
      </c>
      <c r="C605">
        <v>4219936.702852622</v>
      </c>
    </row>
    <row r="606" spans="1:3">
      <c r="A606">
        <v>604</v>
      </c>
      <c r="B606">
        <v>551542.9816955037</v>
      </c>
      <c r="C606">
        <v>4219936.666967815</v>
      </c>
    </row>
    <row r="607" spans="1:3">
      <c r="A607">
        <v>605</v>
      </c>
      <c r="B607">
        <v>551542.7020608801</v>
      </c>
      <c r="C607">
        <v>4219936.542279589</v>
      </c>
    </row>
    <row r="608" spans="1:3">
      <c r="A608">
        <v>606</v>
      </c>
      <c r="B608">
        <v>551542.5912923154</v>
      </c>
      <c r="C608">
        <v>4219936.526055628</v>
      </c>
    </row>
    <row r="609" spans="1:3">
      <c r="A609">
        <v>607</v>
      </c>
      <c r="B609">
        <v>551543.4571851146</v>
      </c>
      <c r="C609">
        <v>4219936.855910863</v>
      </c>
    </row>
    <row r="610" spans="1:3">
      <c r="A610">
        <v>608</v>
      </c>
      <c r="B610">
        <v>551542.5304160493</v>
      </c>
      <c r="C610">
        <v>4219936.486701816</v>
      </c>
    </row>
    <row r="611" spans="1:3">
      <c r="A611">
        <v>609</v>
      </c>
      <c r="B611">
        <v>551543.7951707831</v>
      </c>
      <c r="C611">
        <v>4219936.963334183</v>
      </c>
    </row>
    <row r="612" spans="1:3">
      <c r="A612">
        <v>610</v>
      </c>
      <c r="B612">
        <v>551544.1410131814</v>
      </c>
      <c r="C612">
        <v>4219937.078251437</v>
      </c>
    </row>
    <row r="613" spans="1:3">
      <c r="A613">
        <v>611</v>
      </c>
      <c r="B613">
        <v>551544.1393471765</v>
      </c>
      <c r="C613">
        <v>4219937.082717799</v>
      </c>
    </row>
    <row r="614" spans="1:3">
      <c r="A614">
        <v>612</v>
      </c>
      <c r="B614">
        <v>551544.9343682487</v>
      </c>
      <c r="C614">
        <v>4219937.393494485</v>
      </c>
    </row>
    <row r="615" spans="1:3">
      <c r="A615">
        <v>613</v>
      </c>
      <c r="B615">
        <v>551544.5950227756</v>
      </c>
      <c r="C615">
        <v>4219937.241398614</v>
      </c>
    </row>
    <row r="616" spans="1:3">
      <c r="A616">
        <v>614</v>
      </c>
      <c r="B616">
        <v>551544.5292497261</v>
      </c>
      <c r="C616">
        <v>4219937.232364792</v>
      </c>
    </row>
    <row r="617" spans="1:3">
      <c r="A617">
        <v>615</v>
      </c>
      <c r="B617">
        <v>551545.4659114534</v>
      </c>
      <c r="C617">
        <v>4219937.580403432</v>
      </c>
    </row>
    <row r="618" spans="1:3">
      <c r="A618">
        <v>616</v>
      </c>
      <c r="B618">
        <v>551544.6000361238</v>
      </c>
      <c r="C618">
        <v>4219937.269037407</v>
      </c>
    </row>
    <row r="619" spans="1:3">
      <c r="A619">
        <v>617</v>
      </c>
      <c r="B619">
        <v>551545.2769371123</v>
      </c>
      <c r="C619">
        <v>4219937.510195921</v>
      </c>
    </row>
    <row r="620" spans="1:3">
      <c r="A620">
        <v>618</v>
      </c>
      <c r="B620">
        <v>551545.3610136817</v>
      </c>
      <c r="C620">
        <v>4219937.540184646</v>
      </c>
    </row>
    <row r="621" spans="1:3">
      <c r="A621">
        <v>619</v>
      </c>
      <c r="B621">
        <v>551545.7606161258</v>
      </c>
      <c r="C621">
        <v>4219937.721719553</v>
      </c>
    </row>
    <row r="622" spans="1:3">
      <c r="A622">
        <v>620</v>
      </c>
      <c r="B622">
        <v>551545.254513854</v>
      </c>
      <c r="C622">
        <v>4219937.509546491</v>
      </c>
    </row>
    <row r="623" spans="1:3">
      <c r="A623">
        <v>621</v>
      </c>
      <c r="B623">
        <v>551544.7896763929</v>
      </c>
      <c r="C623">
        <v>4219937.371091674</v>
      </c>
    </row>
    <row r="624" spans="1:3">
      <c r="A624">
        <v>622</v>
      </c>
      <c r="B624">
        <v>551545.0934973297</v>
      </c>
      <c r="C624">
        <v>4219937.4509434</v>
      </c>
    </row>
    <row r="625" spans="1:3">
      <c r="A625">
        <v>623</v>
      </c>
      <c r="B625">
        <v>551544.8229536845</v>
      </c>
      <c r="C625">
        <v>4219937.355603403</v>
      </c>
    </row>
    <row r="626" spans="1:3">
      <c r="A626">
        <v>624</v>
      </c>
      <c r="B626">
        <v>551544.5499200608</v>
      </c>
      <c r="C626">
        <v>4219937.253003622</v>
      </c>
    </row>
    <row r="627" spans="1:3">
      <c r="A627">
        <v>625</v>
      </c>
      <c r="B627">
        <v>551544.0027683539</v>
      </c>
      <c r="C627">
        <v>4219937.046588377</v>
      </c>
    </row>
    <row r="628" spans="1:3">
      <c r="A628">
        <v>626</v>
      </c>
      <c r="B628">
        <v>551544.0291598499</v>
      </c>
      <c r="C628">
        <v>4219937.060565632</v>
      </c>
    </row>
    <row r="629" spans="1:3">
      <c r="A629">
        <v>627</v>
      </c>
      <c r="B629">
        <v>551544.1774885306</v>
      </c>
      <c r="C629">
        <v>4219937.122663463</v>
      </c>
    </row>
    <row r="630" spans="1:3">
      <c r="A630">
        <v>628</v>
      </c>
      <c r="B630">
        <v>551544.0424986711</v>
      </c>
      <c r="C630">
        <v>4219937.072926431</v>
      </c>
    </row>
    <row r="631" spans="1:3">
      <c r="A631">
        <v>629</v>
      </c>
      <c r="B631">
        <v>551544.066775705</v>
      </c>
      <c r="C631">
        <v>4219937.071020301</v>
      </c>
    </row>
    <row r="632" spans="1:3">
      <c r="A632">
        <v>630</v>
      </c>
      <c r="B632">
        <v>551543.9515571895</v>
      </c>
      <c r="C632">
        <v>4219937.036311771</v>
      </c>
    </row>
    <row r="633" spans="1:3">
      <c r="A633">
        <v>631</v>
      </c>
      <c r="B633">
        <v>551544.2503592516</v>
      </c>
      <c r="C633">
        <v>4219937.146546133</v>
      </c>
    </row>
    <row r="634" spans="1:3">
      <c r="A634">
        <v>632</v>
      </c>
      <c r="B634">
        <v>551544.2502242094</v>
      </c>
      <c r="C634">
        <v>4219937.143208765</v>
      </c>
    </row>
    <row r="635" spans="1:3">
      <c r="A635">
        <v>633</v>
      </c>
      <c r="B635">
        <v>551543.7089663754</v>
      </c>
      <c r="C635">
        <v>4219936.939037851</v>
      </c>
    </row>
    <row r="636" spans="1:3">
      <c r="A636">
        <v>634</v>
      </c>
      <c r="B636">
        <v>551544.3600014923</v>
      </c>
      <c r="C636">
        <v>4219937.185484272</v>
      </c>
    </row>
    <row r="637" spans="1:3">
      <c r="A637">
        <v>635</v>
      </c>
      <c r="B637">
        <v>551544.1613879835</v>
      </c>
      <c r="C637">
        <v>4219937.121228714</v>
      </c>
    </row>
    <row r="638" spans="1:3">
      <c r="A638">
        <v>636</v>
      </c>
      <c r="B638">
        <v>551544.2422997517</v>
      </c>
      <c r="C638">
        <v>4219937.142934719</v>
      </c>
    </row>
    <row r="639" spans="1:3">
      <c r="A639">
        <v>637</v>
      </c>
      <c r="B639">
        <v>551544.9230565615</v>
      </c>
      <c r="C639">
        <v>4219937.393024662</v>
      </c>
    </row>
    <row r="640" spans="1:3">
      <c r="A640">
        <v>638</v>
      </c>
      <c r="B640">
        <v>551544.6158494373</v>
      </c>
      <c r="C640">
        <v>4219937.280901236</v>
      </c>
    </row>
    <row r="641" spans="1:3">
      <c r="A641">
        <v>639</v>
      </c>
      <c r="B641">
        <v>551545.0164041237</v>
      </c>
      <c r="C641">
        <v>4219937.44079777</v>
      </c>
    </row>
    <row r="642" spans="1:3">
      <c r="A642">
        <v>640</v>
      </c>
      <c r="B642">
        <v>551544.4814096945</v>
      </c>
      <c r="C642">
        <v>4219937.228277672</v>
      </c>
    </row>
    <row r="643" spans="1:3">
      <c r="A643">
        <v>641</v>
      </c>
      <c r="B643">
        <v>551544.7460341526</v>
      </c>
      <c r="C643">
        <v>4219937.334754131</v>
      </c>
    </row>
    <row r="644" spans="1:3">
      <c r="A644">
        <v>642</v>
      </c>
      <c r="B644">
        <v>551544.762190085</v>
      </c>
      <c r="C644">
        <v>4219937.325837219</v>
      </c>
    </row>
    <row r="645" spans="1:3">
      <c r="A645">
        <v>643</v>
      </c>
      <c r="B645">
        <v>551544.6675574261</v>
      </c>
      <c r="C645">
        <v>4219937.302958652</v>
      </c>
    </row>
    <row r="646" spans="1:3">
      <c r="A646">
        <v>644</v>
      </c>
      <c r="B646">
        <v>551544.7357681828</v>
      </c>
      <c r="C646">
        <v>4219937.324886554</v>
      </c>
    </row>
    <row r="647" spans="1:3">
      <c r="A647">
        <v>645</v>
      </c>
      <c r="B647">
        <v>551544.7501212074</v>
      </c>
      <c r="C647">
        <v>4219937.329355319</v>
      </c>
    </row>
    <row r="648" spans="1:3">
      <c r="A648">
        <v>646</v>
      </c>
      <c r="B648">
        <v>551544.4611051029</v>
      </c>
      <c r="C648">
        <v>4219937.219228424</v>
      </c>
    </row>
    <row r="649" spans="1:3">
      <c r="A649">
        <v>647</v>
      </c>
      <c r="B649">
        <v>551544.3372212884</v>
      </c>
      <c r="C649">
        <v>4219937.17567391</v>
      </c>
    </row>
    <row r="650" spans="1:3">
      <c r="A650">
        <v>648</v>
      </c>
      <c r="B650">
        <v>551544.5705577744</v>
      </c>
      <c r="C650">
        <v>4219937.25885508</v>
      </c>
    </row>
    <row r="651" spans="1:3">
      <c r="A651">
        <v>649</v>
      </c>
      <c r="B651">
        <v>551544.6197089007</v>
      </c>
      <c r="C651">
        <v>4219937.276063954</v>
      </c>
    </row>
    <row r="652" spans="1:3">
      <c r="A652">
        <v>650</v>
      </c>
      <c r="B652">
        <v>551544.7655664133</v>
      </c>
      <c r="C652">
        <v>4219937.333812558</v>
      </c>
    </row>
    <row r="653" spans="1:3">
      <c r="A653">
        <v>651</v>
      </c>
      <c r="B653">
        <v>551544.8023754497</v>
      </c>
      <c r="C653">
        <v>4219937.346020914</v>
      </c>
    </row>
    <row r="654" spans="1:3">
      <c r="A654">
        <v>652</v>
      </c>
      <c r="B654">
        <v>551544.6163038997</v>
      </c>
      <c r="C654">
        <v>4219937.274657509</v>
      </c>
    </row>
    <row r="655" spans="1:3">
      <c r="A655">
        <v>653</v>
      </c>
      <c r="B655">
        <v>551544.6210596198</v>
      </c>
      <c r="C655">
        <v>4219937.28265359</v>
      </c>
    </row>
    <row r="656" spans="1:3">
      <c r="A656">
        <v>654</v>
      </c>
      <c r="B656">
        <v>551544.6046832439</v>
      </c>
      <c r="C656">
        <v>4219937.26791167</v>
      </c>
    </row>
    <row r="657" spans="1:3">
      <c r="A657">
        <v>655</v>
      </c>
      <c r="B657">
        <v>551544.6941145486</v>
      </c>
      <c r="C657">
        <v>4219937.311472272</v>
      </c>
    </row>
    <row r="658" spans="1:3">
      <c r="A658">
        <v>656</v>
      </c>
      <c r="B658">
        <v>551544.6080599076</v>
      </c>
      <c r="C658">
        <v>4219937.280794684</v>
      </c>
    </row>
    <row r="659" spans="1:3">
      <c r="A659">
        <v>657</v>
      </c>
      <c r="B659">
        <v>551544.6824680544</v>
      </c>
      <c r="C659">
        <v>4219937.304924238</v>
      </c>
    </row>
    <row r="660" spans="1:3">
      <c r="A660">
        <v>658</v>
      </c>
      <c r="B660">
        <v>551544.5380346971</v>
      </c>
      <c r="C660">
        <v>4219937.249822428</v>
      </c>
    </row>
    <row r="661" spans="1:3">
      <c r="A661">
        <v>659</v>
      </c>
      <c r="B661">
        <v>551544.8563750355</v>
      </c>
      <c r="C661">
        <v>4219937.37366867</v>
      </c>
    </row>
    <row r="662" spans="1:3">
      <c r="A662">
        <v>660</v>
      </c>
      <c r="B662">
        <v>551544.5594422783</v>
      </c>
      <c r="C662">
        <v>4219937.260023239</v>
      </c>
    </row>
    <row r="663" spans="1:3">
      <c r="A663">
        <v>661</v>
      </c>
      <c r="B663">
        <v>551544.5862857794</v>
      </c>
      <c r="C663">
        <v>4219937.270228343</v>
      </c>
    </row>
    <row r="664" spans="1:3">
      <c r="A664">
        <v>662</v>
      </c>
      <c r="B664">
        <v>551544.5189847484</v>
      </c>
      <c r="C664">
        <v>4219937.246140302</v>
      </c>
    </row>
    <row r="665" spans="1:3">
      <c r="A665">
        <v>663</v>
      </c>
      <c r="B665">
        <v>551544.5275727583</v>
      </c>
      <c r="C665">
        <v>4219937.249499252</v>
      </c>
    </row>
    <row r="666" spans="1:3">
      <c r="A666">
        <v>664</v>
      </c>
      <c r="B666">
        <v>551544.3826267249</v>
      </c>
      <c r="C666">
        <v>4219937.193154627</v>
      </c>
    </row>
    <row r="667" spans="1:3">
      <c r="A667">
        <v>665</v>
      </c>
      <c r="B667">
        <v>551544.4167680449</v>
      </c>
      <c r="C667">
        <v>4219937.205863207</v>
      </c>
    </row>
    <row r="668" spans="1:3">
      <c r="A668">
        <v>666</v>
      </c>
      <c r="B668">
        <v>551544.4069188308</v>
      </c>
      <c r="C668">
        <v>4219937.204019415</v>
      </c>
    </row>
    <row r="669" spans="1:3">
      <c r="A669">
        <v>667</v>
      </c>
      <c r="B669">
        <v>551544.3707016315</v>
      </c>
      <c r="C669">
        <v>4219937.189852635</v>
      </c>
    </row>
    <row r="670" spans="1:3">
      <c r="A670">
        <v>668</v>
      </c>
      <c r="B670">
        <v>551544.3640893619</v>
      </c>
      <c r="C670">
        <v>4219937.185505996</v>
      </c>
    </row>
    <row r="671" spans="1:3">
      <c r="A671">
        <v>669</v>
      </c>
      <c r="B671">
        <v>551544.3444428095</v>
      </c>
      <c r="C671">
        <v>4219937.17780405</v>
      </c>
    </row>
    <row r="672" spans="1:3">
      <c r="A672">
        <v>670</v>
      </c>
      <c r="B672">
        <v>551544.3367876767</v>
      </c>
      <c r="C672">
        <v>4219937.175477481</v>
      </c>
    </row>
    <row r="673" spans="1:3">
      <c r="A673">
        <v>671</v>
      </c>
      <c r="B673">
        <v>551544.3260271226</v>
      </c>
      <c r="C673">
        <v>4219937.168239471</v>
      </c>
    </row>
    <row r="674" spans="1:3">
      <c r="A674">
        <v>672</v>
      </c>
      <c r="B674">
        <v>551544.2626824594</v>
      </c>
      <c r="C674">
        <v>4219937.145747954</v>
      </c>
    </row>
    <row r="675" spans="1:3">
      <c r="A675">
        <v>673</v>
      </c>
      <c r="B675">
        <v>551544.2972207476</v>
      </c>
      <c r="C675">
        <v>4219937.15598899</v>
      </c>
    </row>
    <row r="676" spans="1:3">
      <c r="A676">
        <v>674</v>
      </c>
      <c r="B676">
        <v>551544.28940722</v>
      </c>
      <c r="C676">
        <v>4219937.153180172</v>
      </c>
    </row>
    <row r="677" spans="1:3">
      <c r="A677">
        <v>675</v>
      </c>
      <c r="B677">
        <v>551544.4024264805</v>
      </c>
      <c r="C677">
        <v>4219937.192443188</v>
      </c>
    </row>
    <row r="678" spans="1:3">
      <c r="A678">
        <v>676</v>
      </c>
      <c r="B678">
        <v>551544.3417380271</v>
      </c>
      <c r="C678">
        <v>4219937.168870511</v>
      </c>
    </row>
    <row r="679" spans="1:3">
      <c r="A679">
        <v>677</v>
      </c>
      <c r="B679">
        <v>551544.4966081715</v>
      </c>
      <c r="C679">
        <v>4219937.227485075</v>
      </c>
    </row>
    <row r="680" spans="1:3">
      <c r="A680">
        <v>678</v>
      </c>
      <c r="B680">
        <v>551544.4606584666</v>
      </c>
      <c r="C680">
        <v>4219937.213936652</v>
      </c>
    </row>
    <row r="681" spans="1:3">
      <c r="A681">
        <v>679</v>
      </c>
      <c r="B681">
        <v>551544.4834150124</v>
      </c>
      <c r="C681">
        <v>4219937.219074</v>
      </c>
    </row>
    <row r="682" spans="1:3">
      <c r="A682">
        <v>680</v>
      </c>
      <c r="B682">
        <v>551544.4989981061</v>
      </c>
      <c r="C682">
        <v>4219937.224684116</v>
      </c>
    </row>
    <row r="683" spans="1:3">
      <c r="A683">
        <v>681</v>
      </c>
      <c r="B683">
        <v>551544.575820694</v>
      </c>
      <c r="C683">
        <v>4219937.25364633</v>
      </c>
    </row>
    <row r="684" spans="1:3">
      <c r="A684">
        <v>682</v>
      </c>
      <c r="B684">
        <v>551544.564554174</v>
      </c>
      <c r="C684">
        <v>4219937.249377922</v>
      </c>
    </row>
    <row r="685" spans="1:3">
      <c r="A685">
        <v>683</v>
      </c>
      <c r="B685">
        <v>551544.6337633505</v>
      </c>
      <c r="C685">
        <v>4219937.273274028</v>
      </c>
    </row>
    <row r="686" spans="1:3">
      <c r="A686">
        <v>684</v>
      </c>
      <c r="B686">
        <v>551544.6204169851</v>
      </c>
      <c r="C686">
        <v>4219937.267025556</v>
      </c>
    </row>
    <row r="687" spans="1:3">
      <c r="A687">
        <v>685</v>
      </c>
      <c r="B687">
        <v>551544.6312539814</v>
      </c>
      <c r="C687">
        <v>4219937.272627359</v>
      </c>
    </row>
    <row r="688" spans="1:3">
      <c r="A688">
        <v>686</v>
      </c>
      <c r="B688">
        <v>551544.6499584868</v>
      </c>
      <c r="C688">
        <v>4219937.279850292</v>
      </c>
    </row>
    <row r="689" spans="1:3">
      <c r="A689">
        <v>687</v>
      </c>
      <c r="B689">
        <v>551544.6998684527</v>
      </c>
      <c r="C689">
        <v>4219937.298234415</v>
      </c>
    </row>
    <row r="690" spans="1:3">
      <c r="A690">
        <v>688</v>
      </c>
      <c r="B690">
        <v>551544.6747030438</v>
      </c>
      <c r="C690">
        <v>4219937.289873146</v>
      </c>
    </row>
    <row r="691" spans="1:3">
      <c r="A691">
        <v>689</v>
      </c>
      <c r="B691">
        <v>551544.5052966196</v>
      </c>
      <c r="C691">
        <v>4219937.226552149</v>
      </c>
    </row>
    <row r="692" spans="1:3">
      <c r="A692">
        <v>690</v>
      </c>
      <c r="B692">
        <v>551544.4022172336</v>
      </c>
      <c r="C692">
        <v>4219937.187727056</v>
      </c>
    </row>
    <row r="693" spans="1:3">
      <c r="A693">
        <v>691</v>
      </c>
      <c r="B693">
        <v>551544.470505557</v>
      </c>
      <c r="C693">
        <v>4219937.213440623</v>
      </c>
    </row>
    <row r="694" spans="1:3">
      <c r="A694">
        <v>692</v>
      </c>
      <c r="B694">
        <v>551544.5430151068</v>
      </c>
      <c r="C694">
        <v>4219937.239580944</v>
      </c>
    </row>
    <row r="695" spans="1:3">
      <c r="A695">
        <v>693</v>
      </c>
      <c r="B695">
        <v>551544.5173246809</v>
      </c>
      <c r="C695">
        <v>4219937.229444367</v>
      </c>
    </row>
    <row r="696" spans="1:3">
      <c r="A696">
        <v>694</v>
      </c>
      <c r="B696">
        <v>551544.4997501973</v>
      </c>
      <c r="C696">
        <v>4219937.226130296</v>
      </c>
    </row>
    <row r="697" spans="1:3">
      <c r="A697">
        <v>695</v>
      </c>
      <c r="B697">
        <v>551544.5007767337</v>
      </c>
      <c r="C697">
        <v>4219937.224205447</v>
      </c>
    </row>
    <row r="698" spans="1:3">
      <c r="A698">
        <v>696</v>
      </c>
      <c r="B698">
        <v>551544.4437314182</v>
      </c>
      <c r="C698">
        <v>4219937.205005486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51395390.1341413</v>
      </c>
      <c r="C2">
        <v>0</v>
      </c>
    </row>
    <row r="3" spans="1:3">
      <c r="A3">
        <v>1</v>
      </c>
      <c r="B3">
        <v>234038000.6566073</v>
      </c>
      <c r="C3">
        <v>3837147.894997608</v>
      </c>
    </row>
    <row r="4" spans="1:3">
      <c r="A4">
        <v>2</v>
      </c>
      <c r="B4">
        <v>221205612.5621877</v>
      </c>
      <c r="C4">
        <v>3686270.085494449</v>
      </c>
    </row>
    <row r="5" spans="1:3">
      <c r="A5">
        <v>3</v>
      </c>
      <c r="B5">
        <v>205601706.0844037</v>
      </c>
      <c r="C5">
        <v>3504174.189590151</v>
      </c>
    </row>
    <row r="6" spans="1:3">
      <c r="A6">
        <v>4</v>
      </c>
      <c r="B6">
        <v>199815282.1605758</v>
      </c>
      <c r="C6">
        <v>3444036.57565174</v>
      </c>
    </row>
    <row r="7" spans="1:3">
      <c r="A7">
        <v>5</v>
      </c>
      <c r="B7">
        <v>187934115.7393227</v>
      </c>
      <c r="C7">
        <v>3290122.984457294</v>
      </c>
    </row>
    <row r="8" spans="1:3">
      <c r="A8">
        <v>6</v>
      </c>
      <c r="B8">
        <v>183658588.7061539</v>
      </c>
      <c r="C8">
        <v>3244408.489598429</v>
      </c>
    </row>
    <row r="9" spans="1:3">
      <c r="A9">
        <v>7</v>
      </c>
      <c r="B9">
        <v>172930593.1445157</v>
      </c>
      <c r="C9">
        <v>3100308.123551791</v>
      </c>
    </row>
    <row r="10" spans="1:3">
      <c r="A10">
        <v>8</v>
      </c>
      <c r="B10">
        <v>169225609.467962</v>
      </c>
      <c r="C10">
        <v>3060313.782827651</v>
      </c>
    </row>
    <row r="11" spans="1:3">
      <c r="A11">
        <v>9</v>
      </c>
      <c r="B11">
        <v>159036996.7666393</v>
      </c>
      <c r="C11">
        <v>2920572.921753148</v>
      </c>
    </row>
    <row r="12" spans="1:3">
      <c r="A12">
        <v>10</v>
      </c>
      <c r="B12">
        <v>155611555.901137</v>
      </c>
      <c r="C12">
        <v>2883161.488632728</v>
      </c>
    </row>
    <row r="13" spans="1:3">
      <c r="A13">
        <v>11</v>
      </c>
      <c r="B13">
        <v>145827109.9980731</v>
      </c>
      <c r="C13">
        <v>2745902.648094567</v>
      </c>
    </row>
    <row r="14" spans="1:3">
      <c r="A14">
        <v>12</v>
      </c>
      <c r="B14">
        <v>142663414.7554376</v>
      </c>
      <c r="C14">
        <v>2710628.145628327</v>
      </c>
    </row>
    <row r="15" spans="1:3">
      <c r="A15">
        <v>13</v>
      </c>
      <c r="B15">
        <v>133490652.8469494</v>
      </c>
      <c r="C15">
        <v>2576616.616571047</v>
      </c>
    </row>
    <row r="16" spans="1:3">
      <c r="A16">
        <v>14</v>
      </c>
      <c r="B16">
        <v>119893567.844165</v>
      </c>
      <c r="C16">
        <v>2412412.896586834</v>
      </c>
    </row>
    <row r="17" spans="1:3">
      <c r="A17">
        <v>15</v>
      </c>
      <c r="B17">
        <v>116109979.3081461</v>
      </c>
      <c r="C17">
        <v>2362462.43553717</v>
      </c>
    </row>
    <row r="18" spans="1:3">
      <c r="A18">
        <v>16</v>
      </c>
      <c r="B18">
        <v>116077609.6617436</v>
      </c>
      <c r="C18">
        <v>2364437.057677612</v>
      </c>
    </row>
    <row r="19" spans="1:3">
      <c r="A19">
        <v>17</v>
      </c>
      <c r="B19">
        <v>112045047.6688755</v>
      </c>
      <c r="C19">
        <v>2313184.733393427</v>
      </c>
    </row>
    <row r="20" spans="1:3">
      <c r="A20">
        <v>18</v>
      </c>
      <c r="B20">
        <v>108230193.6698362</v>
      </c>
      <c r="C20">
        <v>2268812.307278077</v>
      </c>
    </row>
    <row r="21" spans="1:3">
      <c r="A21">
        <v>19</v>
      </c>
      <c r="B21">
        <v>107604628.779419</v>
      </c>
      <c r="C21">
        <v>2257726.616820157</v>
      </c>
    </row>
    <row r="22" spans="1:3">
      <c r="A22">
        <v>20</v>
      </c>
      <c r="B22">
        <v>107453349.7892173</v>
      </c>
      <c r="C22">
        <v>2257271.011996348</v>
      </c>
    </row>
    <row r="23" spans="1:3">
      <c r="A23">
        <v>21</v>
      </c>
      <c r="B23">
        <v>103490895.690558</v>
      </c>
      <c r="C23">
        <v>2213134.606550341</v>
      </c>
    </row>
    <row r="24" spans="1:3">
      <c r="A24">
        <v>22</v>
      </c>
      <c r="B24">
        <v>99365025.46822564</v>
      </c>
      <c r="C24">
        <v>2168841.895230672</v>
      </c>
    </row>
    <row r="25" spans="1:3">
      <c r="A25">
        <v>23</v>
      </c>
      <c r="B25">
        <v>98698260.46838465</v>
      </c>
      <c r="C25">
        <v>2160173.794052391</v>
      </c>
    </row>
    <row r="26" spans="1:3">
      <c r="A26">
        <v>24</v>
      </c>
      <c r="B26">
        <v>98532726.78467304</v>
      </c>
      <c r="C26">
        <v>2159020.330079437</v>
      </c>
    </row>
    <row r="27" spans="1:3">
      <c r="A27">
        <v>25</v>
      </c>
      <c r="B27">
        <v>94350678.11741155</v>
      </c>
      <c r="C27">
        <v>2115567.172492426</v>
      </c>
    </row>
    <row r="28" spans="1:3">
      <c r="A28">
        <v>26</v>
      </c>
      <c r="B28">
        <v>90375644.45947608</v>
      </c>
      <c r="C28">
        <v>2076098.691650922</v>
      </c>
    </row>
    <row r="29" spans="1:3">
      <c r="A29">
        <v>27</v>
      </c>
      <c r="B29">
        <v>85933767.00950284</v>
      </c>
      <c r="C29">
        <v>2031259.117225536</v>
      </c>
    </row>
    <row r="30" spans="1:3">
      <c r="A30">
        <v>28</v>
      </c>
      <c r="B30">
        <v>83963180.67621152</v>
      </c>
      <c r="C30">
        <v>2013955.276281761</v>
      </c>
    </row>
    <row r="31" spans="1:3">
      <c r="A31">
        <v>29</v>
      </c>
      <c r="B31">
        <v>83054739.91919571</v>
      </c>
      <c r="C31">
        <v>2009099.410799454</v>
      </c>
    </row>
    <row r="32" spans="1:3">
      <c r="A32">
        <v>30</v>
      </c>
      <c r="B32">
        <v>83312139.06463675</v>
      </c>
      <c r="C32">
        <v>2012503.519149858</v>
      </c>
    </row>
    <row r="33" spans="1:3">
      <c r="A33">
        <v>31</v>
      </c>
      <c r="B33">
        <v>80850030.51092428</v>
      </c>
      <c r="C33">
        <v>1990884.831659314</v>
      </c>
    </row>
    <row r="34" spans="1:3">
      <c r="A34">
        <v>32</v>
      </c>
      <c r="B34">
        <v>79934359.53335799</v>
      </c>
      <c r="C34">
        <v>1984632.751349773</v>
      </c>
    </row>
    <row r="35" spans="1:3">
      <c r="A35">
        <v>33</v>
      </c>
      <c r="B35">
        <v>79912556.13201936</v>
      </c>
      <c r="C35">
        <v>1985573.082105807</v>
      </c>
    </row>
    <row r="36" spans="1:3">
      <c r="A36">
        <v>34</v>
      </c>
      <c r="B36">
        <v>78004272.0884797</v>
      </c>
      <c r="C36">
        <v>1969170.997049687</v>
      </c>
    </row>
    <row r="37" spans="1:3">
      <c r="A37">
        <v>35</v>
      </c>
      <c r="B37">
        <v>75876878.02052043</v>
      </c>
      <c r="C37">
        <v>1950799.831449144</v>
      </c>
    </row>
    <row r="38" spans="1:3">
      <c r="A38">
        <v>36</v>
      </c>
      <c r="B38">
        <v>74909243.33643124</v>
      </c>
      <c r="C38">
        <v>1943248.524133359</v>
      </c>
    </row>
    <row r="39" spans="1:3">
      <c r="A39">
        <v>37</v>
      </c>
      <c r="B39">
        <v>74867497.04618007</v>
      </c>
      <c r="C39">
        <v>1943198.086999528</v>
      </c>
    </row>
    <row r="40" spans="1:3">
      <c r="A40">
        <v>38</v>
      </c>
      <c r="B40">
        <v>73008946.76115577</v>
      </c>
      <c r="C40">
        <v>1927758.242876214</v>
      </c>
    </row>
    <row r="41" spans="1:3">
      <c r="A41">
        <v>39</v>
      </c>
      <c r="B41">
        <v>71350789.79573707</v>
      </c>
      <c r="C41">
        <v>1914081.443445894</v>
      </c>
    </row>
    <row r="42" spans="1:3">
      <c r="A42">
        <v>40</v>
      </c>
      <c r="B42">
        <v>69424081.21353546</v>
      </c>
      <c r="C42">
        <v>1902949.807991302</v>
      </c>
    </row>
    <row r="43" spans="1:3">
      <c r="A43">
        <v>41</v>
      </c>
      <c r="B43">
        <v>68285335.54644987</v>
      </c>
      <c r="C43">
        <v>1895847.424512591</v>
      </c>
    </row>
    <row r="44" spans="1:3">
      <c r="A44">
        <v>42</v>
      </c>
      <c r="B44">
        <v>67808005.50921863</v>
      </c>
      <c r="C44">
        <v>1891067.505892647</v>
      </c>
    </row>
    <row r="45" spans="1:3">
      <c r="A45">
        <v>43</v>
      </c>
      <c r="B45">
        <v>67730782.02725627</v>
      </c>
      <c r="C45">
        <v>1890896.975844727</v>
      </c>
    </row>
    <row r="46" spans="1:3">
      <c r="A46">
        <v>44</v>
      </c>
      <c r="B46">
        <v>66454187.85285527</v>
      </c>
      <c r="C46">
        <v>1883505.200001795</v>
      </c>
    </row>
    <row r="47" spans="1:3">
      <c r="A47">
        <v>45</v>
      </c>
      <c r="B47">
        <v>65942643.57806053</v>
      </c>
      <c r="C47">
        <v>1880131.833974141</v>
      </c>
    </row>
    <row r="48" spans="1:3">
      <c r="A48">
        <v>46</v>
      </c>
      <c r="B48">
        <v>65982891.54367456</v>
      </c>
      <c r="C48">
        <v>1881110.912150407</v>
      </c>
    </row>
    <row r="49" spans="1:3">
      <c r="A49">
        <v>47</v>
      </c>
      <c r="B49">
        <v>64825224.29839992</v>
      </c>
      <c r="C49">
        <v>1875005.976505553</v>
      </c>
    </row>
    <row r="50" spans="1:3">
      <c r="A50">
        <v>48</v>
      </c>
      <c r="B50">
        <v>63619802.39115316</v>
      </c>
      <c r="C50">
        <v>1870707.620489178</v>
      </c>
    </row>
    <row r="51" spans="1:3">
      <c r="A51">
        <v>49</v>
      </c>
      <c r="B51">
        <v>63093422.53899303</v>
      </c>
      <c r="C51">
        <v>1869655.143480592</v>
      </c>
    </row>
    <row r="52" spans="1:3">
      <c r="A52">
        <v>50</v>
      </c>
      <c r="B52">
        <v>62604862.21992476</v>
      </c>
      <c r="C52">
        <v>1869245.688302428</v>
      </c>
    </row>
    <row r="53" spans="1:3">
      <c r="A53">
        <v>51</v>
      </c>
      <c r="B53">
        <v>61704407.79000927</v>
      </c>
      <c r="C53">
        <v>1867916.629209974</v>
      </c>
    </row>
    <row r="54" spans="1:3">
      <c r="A54">
        <v>52</v>
      </c>
      <c r="B54">
        <v>60924937.68900678</v>
      </c>
      <c r="C54">
        <v>1868262.172462172</v>
      </c>
    </row>
    <row r="55" spans="1:3">
      <c r="A55">
        <v>53</v>
      </c>
      <c r="B55">
        <v>59913945.7811179</v>
      </c>
      <c r="C55">
        <v>1866084.761343698</v>
      </c>
    </row>
    <row r="56" spans="1:3">
      <c r="A56">
        <v>54</v>
      </c>
      <c r="B56">
        <v>59218151.41531917</v>
      </c>
      <c r="C56">
        <v>1865992.20454768</v>
      </c>
    </row>
    <row r="57" spans="1:3">
      <c r="A57">
        <v>55</v>
      </c>
      <c r="B57">
        <v>58898952.39448823</v>
      </c>
      <c r="C57">
        <v>1867595.417691686</v>
      </c>
    </row>
    <row r="58" spans="1:3">
      <c r="A58">
        <v>56</v>
      </c>
      <c r="B58">
        <v>58891125.48398134</v>
      </c>
      <c r="C58">
        <v>1867300.202009136</v>
      </c>
    </row>
    <row r="59" spans="1:3">
      <c r="A59">
        <v>57</v>
      </c>
      <c r="B59">
        <v>58128175.22974903</v>
      </c>
      <c r="C59">
        <v>1868735.40438441</v>
      </c>
    </row>
    <row r="60" spans="1:3">
      <c r="A60">
        <v>58</v>
      </c>
      <c r="B60">
        <v>57645024.03579386</v>
      </c>
      <c r="C60">
        <v>1870583.018021151</v>
      </c>
    </row>
    <row r="61" spans="1:3">
      <c r="A61">
        <v>59</v>
      </c>
      <c r="B61">
        <v>57292342.85703811</v>
      </c>
      <c r="C61">
        <v>1871914.894971369</v>
      </c>
    </row>
    <row r="62" spans="1:3">
      <c r="A62">
        <v>60</v>
      </c>
      <c r="B62">
        <v>56938516.03524828</v>
      </c>
      <c r="C62">
        <v>1872650.842282777</v>
      </c>
    </row>
    <row r="63" spans="1:3">
      <c r="A63">
        <v>61</v>
      </c>
      <c r="B63">
        <v>56318167.50560064</v>
      </c>
      <c r="C63">
        <v>1875545.699968351</v>
      </c>
    </row>
    <row r="64" spans="1:3">
      <c r="A64">
        <v>62</v>
      </c>
      <c r="B64">
        <v>55662412.49620467</v>
      </c>
      <c r="C64">
        <v>1877747.897380528</v>
      </c>
    </row>
    <row r="65" spans="1:3">
      <c r="A65">
        <v>63</v>
      </c>
      <c r="B65">
        <v>55378051.20408225</v>
      </c>
      <c r="C65">
        <v>1878769.186259898</v>
      </c>
    </row>
    <row r="66" spans="1:3">
      <c r="A66">
        <v>64</v>
      </c>
      <c r="B66">
        <v>54877458.12643523</v>
      </c>
      <c r="C66">
        <v>1881259.043875555</v>
      </c>
    </row>
    <row r="67" spans="1:3">
      <c r="A67">
        <v>65</v>
      </c>
      <c r="B67">
        <v>54448095.73250952</v>
      </c>
      <c r="C67">
        <v>1882625.16888196</v>
      </c>
    </row>
    <row r="68" spans="1:3">
      <c r="A68">
        <v>66</v>
      </c>
      <c r="B68">
        <v>53857646.43994761</v>
      </c>
      <c r="C68">
        <v>1888388.088916621</v>
      </c>
    </row>
    <row r="69" spans="1:3">
      <c r="A69">
        <v>67</v>
      </c>
      <c r="B69">
        <v>53411550.71358262</v>
      </c>
      <c r="C69">
        <v>1892722.348277923</v>
      </c>
    </row>
    <row r="70" spans="1:3">
      <c r="A70">
        <v>68</v>
      </c>
      <c r="B70">
        <v>53201711.57975604</v>
      </c>
      <c r="C70">
        <v>1893749.546117522</v>
      </c>
    </row>
    <row r="71" spans="1:3">
      <c r="A71">
        <v>69</v>
      </c>
      <c r="B71">
        <v>53210496.97695369</v>
      </c>
      <c r="C71">
        <v>1893630.234232135</v>
      </c>
    </row>
    <row r="72" spans="1:3">
      <c r="A72">
        <v>70</v>
      </c>
      <c r="B72">
        <v>52712305.70381127</v>
      </c>
      <c r="C72">
        <v>1898687.069459271</v>
      </c>
    </row>
    <row r="73" spans="1:3">
      <c r="A73">
        <v>71</v>
      </c>
      <c r="B73">
        <v>52372730.7492846</v>
      </c>
      <c r="C73">
        <v>1901992.482393329</v>
      </c>
    </row>
    <row r="74" spans="1:3">
      <c r="A74">
        <v>72</v>
      </c>
      <c r="B74">
        <v>52119401.96962439</v>
      </c>
      <c r="C74">
        <v>1904853.781458436</v>
      </c>
    </row>
    <row r="75" spans="1:3">
      <c r="A75">
        <v>73</v>
      </c>
      <c r="B75">
        <v>51872544.57320915</v>
      </c>
      <c r="C75">
        <v>1908351.115950586</v>
      </c>
    </row>
    <row r="76" spans="1:3">
      <c r="A76">
        <v>74</v>
      </c>
      <c r="B76">
        <v>51469649.37460469</v>
      </c>
      <c r="C76">
        <v>1913421.838025989</v>
      </c>
    </row>
    <row r="77" spans="1:3">
      <c r="A77">
        <v>75</v>
      </c>
      <c r="B77">
        <v>51055348.9162156</v>
      </c>
      <c r="C77">
        <v>1920371.945240831</v>
      </c>
    </row>
    <row r="78" spans="1:3">
      <c r="A78">
        <v>76</v>
      </c>
      <c r="B78">
        <v>50838704.61910826</v>
      </c>
      <c r="C78">
        <v>1923020.981225623</v>
      </c>
    </row>
    <row r="79" spans="1:3">
      <c r="A79">
        <v>77</v>
      </c>
      <c r="B79">
        <v>50645749.0675533</v>
      </c>
      <c r="C79">
        <v>1926400.592529438</v>
      </c>
    </row>
    <row r="80" spans="1:3">
      <c r="A80">
        <v>78</v>
      </c>
      <c r="B80">
        <v>50332276.65088421</v>
      </c>
      <c r="C80">
        <v>1932542.957145497</v>
      </c>
    </row>
    <row r="81" spans="1:3">
      <c r="A81">
        <v>79</v>
      </c>
      <c r="B81">
        <v>50068301.54880644</v>
      </c>
      <c r="C81">
        <v>1939044.028952226</v>
      </c>
    </row>
    <row r="82" spans="1:3">
      <c r="A82">
        <v>80</v>
      </c>
      <c r="B82">
        <v>49694587.18462125</v>
      </c>
      <c r="C82">
        <v>1945863.87624264</v>
      </c>
    </row>
    <row r="83" spans="1:3">
      <c r="A83">
        <v>81</v>
      </c>
      <c r="B83">
        <v>49519301.06871479</v>
      </c>
      <c r="C83">
        <v>1949808.236013702</v>
      </c>
    </row>
    <row r="84" spans="1:3">
      <c r="A84">
        <v>82</v>
      </c>
      <c r="B84">
        <v>49298353.46171305</v>
      </c>
      <c r="C84">
        <v>1955570.743301529</v>
      </c>
    </row>
    <row r="85" spans="1:3">
      <c r="A85">
        <v>83</v>
      </c>
      <c r="B85">
        <v>48998439.74248777</v>
      </c>
      <c r="C85">
        <v>1962774.265183133</v>
      </c>
    </row>
    <row r="86" spans="1:3">
      <c r="A86">
        <v>84</v>
      </c>
      <c r="B86">
        <v>48754020.60203292</v>
      </c>
      <c r="C86">
        <v>1969409.823215941</v>
      </c>
    </row>
    <row r="87" spans="1:3">
      <c r="A87">
        <v>85</v>
      </c>
      <c r="B87">
        <v>48570576.0034235</v>
      </c>
      <c r="C87">
        <v>1974411.686928413</v>
      </c>
    </row>
    <row r="88" spans="1:3">
      <c r="A88">
        <v>86</v>
      </c>
      <c r="B88">
        <v>48393696.89800511</v>
      </c>
      <c r="C88">
        <v>1978959.24481959</v>
      </c>
    </row>
    <row r="89" spans="1:3">
      <c r="A89">
        <v>87</v>
      </c>
      <c r="B89">
        <v>48122480.44940142</v>
      </c>
      <c r="C89">
        <v>1987264.061009754</v>
      </c>
    </row>
    <row r="90" spans="1:3">
      <c r="A90">
        <v>88</v>
      </c>
      <c r="B90">
        <v>47845116.59077624</v>
      </c>
      <c r="C90">
        <v>1995055.991647649</v>
      </c>
    </row>
    <row r="91" spans="1:3">
      <c r="A91">
        <v>89</v>
      </c>
      <c r="B91">
        <v>47654136.70844769</v>
      </c>
      <c r="C91">
        <v>2002580.301606127</v>
      </c>
    </row>
    <row r="92" spans="1:3">
      <c r="A92">
        <v>90</v>
      </c>
      <c r="B92">
        <v>47498680.94844769</v>
      </c>
      <c r="C92">
        <v>2008953.987397579</v>
      </c>
    </row>
    <row r="93" spans="1:3">
      <c r="A93">
        <v>91</v>
      </c>
      <c r="B93">
        <v>47357711.0731578</v>
      </c>
      <c r="C93">
        <v>2013761.112946041</v>
      </c>
    </row>
    <row r="94" spans="1:3">
      <c r="A94">
        <v>92</v>
      </c>
      <c r="B94">
        <v>47142072.10653196</v>
      </c>
      <c r="C94">
        <v>2020964.101680087</v>
      </c>
    </row>
    <row r="95" spans="1:3">
      <c r="A95">
        <v>93</v>
      </c>
      <c r="B95">
        <v>46961385.69620162</v>
      </c>
      <c r="C95">
        <v>2026266.985173029</v>
      </c>
    </row>
    <row r="96" spans="1:3">
      <c r="A96">
        <v>94</v>
      </c>
      <c r="B96">
        <v>46734862.1975135</v>
      </c>
      <c r="C96">
        <v>2035472.381993811</v>
      </c>
    </row>
    <row r="97" spans="1:3">
      <c r="A97">
        <v>95</v>
      </c>
      <c r="B97">
        <v>46575330.72092099</v>
      </c>
      <c r="C97">
        <v>2041261.84846112</v>
      </c>
    </row>
    <row r="98" spans="1:3">
      <c r="A98">
        <v>96</v>
      </c>
      <c r="B98">
        <v>46366180.47185763</v>
      </c>
      <c r="C98">
        <v>2050106.625163205</v>
      </c>
    </row>
    <row r="99" spans="1:3">
      <c r="A99">
        <v>97</v>
      </c>
      <c r="B99">
        <v>46191869.65349217</v>
      </c>
      <c r="C99">
        <v>2057305.303592899</v>
      </c>
    </row>
    <row r="100" spans="1:3">
      <c r="A100">
        <v>98</v>
      </c>
      <c r="B100">
        <v>46060532.94885206</v>
      </c>
      <c r="C100">
        <v>2063147.725913208</v>
      </c>
    </row>
    <row r="101" spans="1:3">
      <c r="A101">
        <v>99</v>
      </c>
      <c r="B101">
        <v>45936610.58263902</v>
      </c>
      <c r="C101">
        <v>2069184.012589523</v>
      </c>
    </row>
    <row r="102" spans="1:3">
      <c r="A102">
        <v>100</v>
      </c>
      <c r="B102">
        <v>45750346.88665811</v>
      </c>
      <c r="C102">
        <v>2077674.148257977</v>
      </c>
    </row>
    <row r="103" spans="1:3">
      <c r="A103">
        <v>101</v>
      </c>
      <c r="B103">
        <v>45558417.807033</v>
      </c>
      <c r="C103">
        <v>2087951.771699206</v>
      </c>
    </row>
    <row r="104" spans="1:3">
      <c r="A104">
        <v>102</v>
      </c>
      <c r="B104">
        <v>45414459.26484713</v>
      </c>
      <c r="C104">
        <v>2094131.241939815</v>
      </c>
    </row>
    <row r="105" spans="1:3">
      <c r="A105">
        <v>103</v>
      </c>
      <c r="B105">
        <v>45295981.51431796</v>
      </c>
      <c r="C105">
        <v>2099319.520460795</v>
      </c>
    </row>
    <row r="106" spans="1:3">
      <c r="A106">
        <v>104</v>
      </c>
      <c r="B106">
        <v>45188091.47645346</v>
      </c>
      <c r="C106">
        <v>2105035.438504021</v>
      </c>
    </row>
    <row r="107" spans="1:3">
      <c r="A107">
        <v>105</v>
      </c>
      <c r="B107">
        <v>45032893.00838743</v>
      </c>
      <c r="C107">
        <v>2114066.681137398</v>
      </c>
    </row>
    <row r="108" spans="1:3">
      <c r="A108">
        <v>106</v>
      </c>
      <c r="B108">
        <v>44903134.79729377</v>
      </c>
      <c r="C108">
        <v>2122817.476556359</v>
      </c>
    </row>
    <row r="109" spans="1:3">
      <c r="A109">
        <v>107</v>
      </c>
      <c r="B109">
        <v>44742952.01760148</v>
      </c>
      <c r="C109">
        <v>2131865.517207694</v>
      </c>
    </row>
    <row r="110" spans="1:3">
      <c r="A110">
        <v>108</v>
      </c>
      <c r="B110">
        <v>44628026.78253595</v>
      </c>
      <c r="C110">
        <v>2139489.512411101</v>
      </c>
    </row>
    <row r="111" spans="1:3">
      <c r="A111">
        <v>109</v>
      </c>
      <c r="B111">
        <v>44478877.6812836</v>
      </c>
      <c r="C111">
        <v>2148861.65019848</v>
      </c>
    </row>
    <row r="112" spans="1:3">
      <c r="A112">
        <v>110</v>
      </c>
      <c r="B112">
        <v>44352483.29273731</v>
      </c>
      <c r="C112">
        <v>2157551.695139034</v>
      </c>
    </row>
    <row r="113" spans="1:3">
      <c r="A113">
        <v>111</v>
      </c>
      <c r="B113">
        <v>44257037.2965448</v>
      </c>
      <c r="C113">
        <v>2164040.556043744</v>
      </c>
    </row>
    <row r="114" spans="1:3">
      <c r="A114">
        <v>112</v>
      </c>
      <c r="B114">
        <v>44168188.20135855</v>
      </c>
      <c r="C114">
        <v>2169894.445664129</v>
      </c>
    </row>
    <row r="115" spans="1:3">
      <c r="A115">
        <v>113</v>
      </c>
      <c r="B115">
        <v>44035795.168953</v>
      </c>
      <c r="C115">
        <v>2179754.277870798</v>
      </c>
    </row>
    <row r="116" spans="1:3">
      <c r="A116">
        <v>114</v>
      </c>
      <c r="B116">
        <v>43896676.29812136</v>
      </c>
      <c r="C116">
        <v>2189298.406780478</v>
      </c>
    </row>
    <row r="117" spans="1:3">
      <c r="A117">
        <v>115</v>
      </c>
      <c r="B117">
        <v>43786250.43231548</v>
      </c>
      <c r="C117">
        <v>2198765.201555625</v>
      </c>
    </row>
    <row r="118" spans="1:3">
      <c r="A118">
        <v>116</v>
      </c>
      <c r="B118">
        <v>43695511.95693101</v>
      </c>
      <c r="C118">
        <v>2207026.449193659</v>
      </c>
    </row>
    <row r="119" spans="1:3">
      <c r="A119">
        <v>117</v>
      </c>
      <c r="B119">
        <v>43613195.97094443</v>
      </c>
      <c r="C119">
        <v>2213835.428515219</v>
      </c>
    </row>
    <row r="120" spans="1:3">
      <c r="A120">
        <v>118</v>
      </c>
      <c r="B120">
        <v>43498111.47703829</v>
      </c>
      <c r="C120">
        <v>2223033.123408286</v>
      </c>
    </row>
    <row r="121" spans="1:3">
      <c r="A121">
        <v>119</v>
      </c>
      <c r="B121">
        <v>43400843.93801591</v>
      </c>
      <c r="C121">
        <v>2230077.360486871</v>
      </c>
    </row>
    <row r="122" spans="1:3">
      <c r="A122">
        <v>120</v>
      </c>
      <c r="B122">
        <v>43283039.52013689</v>
      </c>
      <c r="C122">
        <v>2240895.383350348</v>
      </c>
    </row>
    <row r="123" spans="1:3">
      <c r="A123">
        <v>121</v>
      </c>
      <c r="B123">
        <v>43196527.21199535</v>
      </c>
      <c r="C123">
        <v>2248171.797343007</v>
      </c>
    </row>
    <row r="124" spans="1:3">
      <c r="A124">
        <v>122</v>
      </c>
      <c r="B124">
        <v>43086268.01262902</v>
      </c>
      <c r="C124">
        <v>2258523.175157051</v>
      </c>
    </row>
    <row r="125" spans="1:3">
      <c r="A125">
        <v>123</v>
      </c>
      <c r="B125">
        <v>42991518.40391734</v>
      </c>
      <c r="C125">
        <v>2267167.159310211</v>
      </c>
    </row>
    <row r="126" spans="1:3">
      <c r="A126">
        <v>124</v>
      </c>
      <c r="B126">
        <v>42919909.83462011</v>
      </c>
      <c r="C126">
        <v>2274131.023621546</v>
      </c>
    </row>
    <row r="127" spans="1:3">
      <c r="A127">
        <v>125</v>
      </c>
      <c r="B127">
        <v>42854099.31266451</v>
      </c>
      <c r="C127">
        <v>2280946.80884625</v>
      </c>
    </row>
    <row r="128" spans="1:3">
      <c r="A128">
        <v>126</v>
      </c>
      <c r="B128">
        <v>42756319.42212719</v>
      </c>
      <c r="C128">
        <v>2290458.762722647</v>
      </c>
    </row>
    <row r="129" spans="1:3">
      <c r="A129">
        <v>127</v>
      </c>
      <c r="B129">
        <v>42652116.18003835</v>
      </c>
      <c r="C129">
        <v>2302074.908233079</v>
      </c>
    </row>
    <row r="130" spans="1:3">
      <c r="A130">
        <v>128</v>
      </c>
      <c r="B130">
        <v>42566740.4798459</v>
      </c>
      <c r="C130">
        <v>2310300.13355876</v>
      </c>
    </row>
    <row r="131" spans="1:3">
      <c r="A131">
        <v>129</v>
      </c>
      <c r="B131">
        <v>42496066.98588997</v>
      </c>
      <c r="C131">
        <v>2316991.631459322</v>
      </c>
    </row>
    <row r="132" spans="1:3">
      <c r="A132">
        <v>130</v>
      </c>
      <c r="B132">
        <v>42432101.48389471</v>
      </c>
      <c r="C132">
        <v>2323907.887529687</v>
      </c>
    </row>
    <row r="133" spans="1:3">
      <c r="A133">
        <v>131</v>
      </c>
      <c r="B133">
        <v>42344851.19779698</v>
      </c>
      <c r="C133">
        <v>2334172.664984319</v>
      </c>
    </row>
    <row r="134" spans="1:3">
      <c r="A134">
        <v>132</v>
      </c>
      <c r="B134">
        <v>42270814.3593675</v>
      </c>
      <c r="C134">
        <v>2344047.819737474</v>
      </c>
    </row>
    <row r="135" spans="1:3">
      <c r="A135">
        <v>133</v>
      </c>
      <c r="B135">
        <v>42181562.27649105</v>
      </c>
      <c r="C135">
        <v>2354263.979774634</v>
      </c>
    </row>
    <row r="136" spans="1:3">
      <c r="A136">
        <v>134</v>
      </c>
      <c r="B136">
        <v>42114830.11662915</v>
      </c>
      <c r="C136">
        <v>2362948.421487246</v>
      </c>
    </row>
    <row r="137" spans="1:3">
      <c r="A137">
        <v>135</v>
      </c>
      <c r="B137">
        <v>42030912.20865689</v>
      </c>
      <c r="C137">
        <v>2373373.469290582</v>
      </c>
    </row>
    <row r="138" spans="1:3">
      <c r="A138">
        <v>136</v>
      </c>
      <c r="B138">
        <v>41958059.52772479</v>
      </c>
      <c r="C138">
        <v>2383151.497478317</v>
      </c>
    </row>
    <row r="139" spans="1:3">
      <c r="A139">
        <v>137</v>
      </c>
      <c r="B139">
        <v>41902843.92377557</v>
      </c>
      <c r="C139">
        <v>2390431.13661711</v>
      </c>
    </row>
    <row r="140" spans="1:3">
      <c r="A140">
        <v>138</v>
      </c>
      <c r="B140">
        <v>41852695.48088456</v>
      </c>
      <c r="C140">
        <v>2396884.856984622</v>
      </c>
    </row>
    <row r="141" spans="1:3">
      <c r="A141">
        <v>139</v>
      </c>
      <c r="B141">
        <v>41778861.6182635</v>
      </c>
      <c r="C141">
        <v>2407448.795975549</v>
      </c>
    </row>
    <row r="142" spans="1:3">
      <c r="A142">
        <v>140</v>
      </c>
      <c r="B142">
        <v>41699158.370083</v>
      </c>
      <c r="C142">
        <v>2417929.247942745</v>
      </c>
    </row>
    <row r="143" spans="1:3">
      <c r="A143">
        <v>141</v>
      </c>
      <c r="B143">
        <v>41631985.2047957</v>
      </c>
      <c r="C143">
        <v>2428451.175798818</v>
      </c>
    </row>
    <row r="144" spans="1:3">
      <c r="A144">
        <v>142</v>
      </c>
      <c r="B144">
        <v>41576354.23174591</v>
      </c>
      <c r="C144">
        <v>2437759.591551251</v>
      </c>
    </row>
    <row r="145" spans="1:3">
      <c r="A145">
        <v>143</v>
      </c>
      <c r="B145">
        <v>41526191.00916155</v>
      </c>
      <c r="C145">
        <v>2445567.512454848</v>
      </c>
    </row>
    <row r="146" spans="1:3">
      <c r="A146">
        <v>144</v>
      </c>
      <c r="B146">
        <v>41458771.03645878</v>
      </c>
      <c r="C146">
        <v>2455653.23892467</v>
      </c>
    </row>
    <row r="147" spans="1:3">
      <c r="A147">
        <v>145</v>
      </c>
      <c r="B147">
        <v>41401052.61701316</v>
      </c>
      <c r="C147">
        <v>2463512.033240413</v>
      </c>
    </row>
    <row r="148" spans="1:3">
      <c r="A148">
        <v>146</v>
      </c>
      <c r="B148">
        <v>41332198.29923776</v>
      </c>
      <c r="C148">
        <v>2475064.084705884</v>
      </c>
    </row>
    <row r="149" spans="1:3">
      <c r="A149">
        <v>147</v>
      </c>
      <c r="B149">
        <v>41279796.30236562</v>
      </c>
      <c r="C149">
        <v>2483205.808836193</v>
      </c>
    </row>
    <row r="150" spans="1:3">
      <c r="A150">
        <v>148</v>
      </c>
      <c r="B150">
        <v>41214712.93852418</v>
      </c>
      <c r="C150">
        <v>2494294.859269323</v>
      </c>
    </row>
    <row r="151" spans="1:3">
      <c r="A151">
        <v>149</v>
      </c>
      <c r="B151">
        <v>41157539.66672042</v>
      </c>
      <c r="C151">
        <v>2503741.333255985</v>
      </c>
    </row>
    <row r="152" spans="1:3">
      <c r="A152">
        <v>150</v>
      </c>
      <c r="B152">
        <v>41114125.47581806</v>
      </c>
      <c r="C152">
        <v>2511353.021247676</v>
      </c>
    </row>
    <row r="153" spans="1:3">
      <c r="A153">
        <v>151</v>
      </c>
      <c r="B153">
        <v>41075111.66600471</v>
      </c>
      <c r="C153">
        <v>2518552.721297579</v>
      </c>
    </row>
    <row r="154" spans="1:3">
      <c r="A154">
        <v>152</v>
      </c>
      <c r="B154">
        <v>41017990.99022014</v>
      </c>
      <c r="C154">
        <v>2528442.458227343</v>
      </c>
    </row>
    <row r="155" spans="1:3">
      <c r="A155">
        <v>153</v>
      </c>
      <c r="B155">
        <v>40955975.18412212</v>
      </c>
      <c r="C155">
        <v>2540670.777401168</v>
      </c>
    </row>
    <row r="156" spans="1:3">
      <c r="A156">
        <v>154</v>
      </c>
      <c r="B156">
        <v>40902578.07782541</v>
      </c>
      <c r="C156">
        <v>2549999.630910021</v>
      </c>
    </row>
    <row r="157" spans="1:3">
      <c r="A157">
        <v>155</v>
      </c>
      <c r="B157">
        <v>40857992.60072857</v>
      </c>
      <c r="C157">
        <v>2557538.565253324</v>
      </c>
    </row>
    <row r="158" spans="1:3">
      <c r="A158">
        <v>156</v>
      </c>
      <c r="B158">
        <v>40817911.19243187</v>
      </c>
      <c r="C158">
        <v>2565102.576266125</v>
      </c>
    </row>
    <row r="159" spans="1:3">
      <c r="A159">
        <v>157</v>
      </c>
      <c r="B159">
        <v>40764974.96821043</v>
      </c>
      <c r="C159">
        <v>2575937.957259209</v>
      </c>
    </row>
    <row r="160" spans="1:3">
      <c r="A160">
        <v>158</v>
      </c>
      <c r="B160">
        <v>40719644.02139469</v>
      </c>
      <c r="C160">
        <v>2586391.771111491</v>
      </c>
    </row>
    <row r="161" spans="1:3">
      <c r="A161">
        <v>159</v>
      </c>
      <c r="B161">
        <v>40665555.59849814</v>
      </c>
      <c r="C161">
        <v>2597161.784583585</v>
      </c>
    </row>
    <row r="162" spans="1:3">
      <c r="A162">
        <v>160</v>
      </c>
      <c r="B162">
        <v>40623868.09597982</v>
      </c>
      <c r="C162">
        <v>2606462.197358357</v>
      </c>
    </row>
    <row r="163" spans="1:3">
      <c r="A163">
        <v>161</v>
      </c>
      <c r="B163">
        <v>40572517.91779287</v>
      </c>
      <c r="C163">
        <v>2617429.17487169</v>
      </c>
    </row>
    <row r="164" spans="1:3">
      <c r="A164">
        <v>162</v>
      </c>
      <c r="B164">
        <v>40527081.9320464</v>
      </c>
      <c r="C164">
        <v>2627857.453373315</v>
      </c>
    </row>
    <row r="165" spans="1:3">
      <c r="A165">
        <v>163</v>
      </c>
      <c r="B165">
        <v>40492460.07368901</v>
      </c>
      <c r="C165">
        <v>2635634.128346183</v>
      </c>
    </row>
    <row r="166" spans="1:3">
      <c r="A166">
        <v>164</v>
      </c>
      <c r="B166">
        <v>40461668.9265603</v>
      </c>
      <c r="C166">
        <v>2642410.316288134</v>
      </c>
    </row>
    <row r="167" spans="1:3">
      <c r="A167">
        <v>165</v>
      </c>
      <c r="B167">
        <v>40417002.61061049</v>
      </c>
      <c r="C167">
        <v>2653276.739198429</v>
      </c>
    </row>
    <row r="168" spans="1:3">
      <c r="A168">
        <v>166</v>
      </c>
      <c r="B168">
        <v>40367985.5534343</v>
      </c>
      <c r="C168">
        <v>2664163.620134343</v>
      </c>
    </row>
    <row r="169" spans="1:3">
      <c r="A169">
        <v>167</v>
      </c>
      <c r="B169">
        <v>40325097.37476882</v>
      </c>
      <c r="C169">
        <v>2675287.97267991</v>
      </c>
    </row>
    <row r="170" spans="1:3">
      <c r="A170">
        <v>168</v>
      </c>
      <c r="B170">
        <v>40289297.61955404</v>
      </c>
      <c r="C170">
        <v>2685247.408573855</v>
      </c>
    </row>
    <row r="171" spans="1:3">
      <c r="A171">
        <v>169</v>
      </c>
      <c r="B171">
        <v>40257261.59810825</v>
      </c>
      <c r="C171">
        <v>2693628.123924237</v>
      </c>
    </row>
    <row r="172" spans="1:3">
      <c r="A172">
        <v>170</v>
      </c>
      <c r="B172">
        <v>40215274.56390095</v>
      </c>
      <c r="C172">
        <v>2704133.575222044</v>
      </c>
    </row>
    <row r="173" spans="1:3">
      <c r="A173">
        <v>171</v>
      </c>
      <c r="B173">
        <v>40179070.83383623</v>
      </c>
      <c r="C173">
        <v>2712344.648569013</v>
      </c>
    </row>
    <row r="174" spans="1:3">
      <c r="A174">
        <v>172</v>
      </c>
      <c r="B174">
        <v>40136179.50666153</v>
      </c>
      <c r="C174">
        <v>2724238.314477902</v>
      </c>
    </row>
    <row r="175" spans="1:3">
      <c r="A175">
        <v>173</v>
      </c>
      <c r="B175">
        <v>40102712.62343499</v>
      </c>
      <c r="C175">
        <v>2732865.763668119</v>
      </c>
    </row>
    <row r="176" spans="1:3">
      <c r="A176">
        <v>174</v>
      </c>
      <c r="B176">
        <v>40061814.9352942</v>
      </c>
      <c r="C176">
        <v>2744339.760742922</v>
      </c>
    </row>
    <row r="177" spans="1:3">
      <c r="A177">
        <v>175</v>
      </c>
      <c r="B177">
        <v>40025264.21026701</v>
      </c>
      <c r="C177">
        <v>2754260.075125833</v>
      </c>
    </row>
    <row r="178" spans="1:3">
      <c r="A178">
        <v>176</v>
      </c>
      <c r="B178">
        <v>39997371.41243221</v>
      </c>
      <c r="C178">
        <v>2762283.294778478</v>
      </c>
    </row>
    <row r="179" spans="1:3">
      <c r="A179">
        <v>177</v>
      </c>
      <c r="B179">
        <v>39972795.9579364</v>
      </c>
      <c r="C179">
        <v>2769676.799923094</v>
      </c>
    </row>
    <row r="180" spans="1:3">
      <c r="A180">
        <v>178</v>
      </c>
      <c r="B180">
        <v>39937295.38312383</v>
      </c>
      <c r="C180">
        <v>2779660.784783462</v>
      </c>
    </row>
    <row r="181" spans="1:3">
      <c r="A181">
        <v>179</v>
      </c>
      <c r="B181">
        <v>39898265.6696594</v>
      </c>
      <c r="C181">
        <v>2792194.57773782</v>
      </c>
    </row>
    <row r="182" spans="1:3">
      <c r="A182">
        <v>180</v>
      </c>
      <c r="B182">
        <v>39863579.05104849</v>
      </c>
      <c r="C182">
        <v>2802151.966955862</v>
      </c>
    </row>
    <row r="183" spans="1:3">
      <c r="A183">
        <v>181</v>
      </c>
      <c r="B183">
        <v>39834378.20568021</v>
      </c>
      <c r="C183">
        <v>2810181.75211307</v>
      </c>
    </row>
    <row r="184" spans="1:3">
      <c r="A184">
        <v>182</v>
      </c>
      <c r="B184">
        <v>39808317.95280201</v>
      </c>
      <c r="C184">
        <v>2818087.116631959</v>
      </c>
    </row>
    <row r="185" spans="1:3">
      <c r="A185">
        <v>183</v>
      </c>
      <c r="B185">
        <v>39774638.39346013</v>
      </c>
      <c r="C185">
        <v>2829181.867146126</v>
      </c>
    </row>
    <row r="186" spans="1:3">
      <c r="A186">
        <v>184</v>
      </c>
      <c r="B186">
        <v>39745700.46238474</v>
      </c>
      <c r="C186">
        <v>2839940.366560923</v>
      </c>
    </row>
    <row r="187" spans="1:3">
      <c r="A187">
        <v>185</v>
      </c>
      <c r="B187">
        <v>39711290.91183833</v>
      </c>
      <c r="C187">
        <v>2850951.26513341</v>
      </c>
    </row>
    <row r="188" spans="1:3">
      <c r="A188">
        <v>186</v>
      </c>
      <c r="B188">
        <v>39684244.36294256</v>
      </c>
      <c r="C188">
        <v>2860592.925022761</v>
      </c>
    </row>
    <row r="189" spans="1:3">
      <c r="A189">
        <v>187</v>
      </c>
      <c r="B189">
        <v>39651325.67401353</v>
      </c>
      <c r="C189">
        <v>2871824.198500077</v>
      </c>
    </row>
    <row r="190" spans="1:3">
      <c r="A190">
        <v>188</v>
      </c>
      <c r="B190">
        <v>39621783.32118975</v>
      </c>
      <c r="C190">
        <v>2882646.554055896</v>
      </c>
    </row>
    <row r="191" spans="1:3">
      <c r="A191">
        <v>189</v>
      </c>
      <c r="B191">
        <v>39599185.56785206</v>
      </c>
      <c r="C191">
        <v>2890719.822482199</v>
      </c>
    </row>
    <row r="192" spans="1:3">
      <c r="A192">
        <v>190</v>
      </c>
      <c r="B192">
        <v>39579473.01211217</v>
      </c>
      <c r="C192">
        <v>2897635.508161705</v>
      </c>
    </row>
    <row r="193" spans="1:3">
      <c r="A193">
        <v>191</v>
      </c>
      <c r="B193">
        <v>39551216.58717297</v>
      </c>
      <c r="C193">
        <v>2908598.761340247</v>
      </c>
    </row>
    <row r="194" spans="1:3">
      <c r="A194">
        <v>192</v>
      </c>
      <c r="B194">
        <v>39519779.18301306</v>
      </c>
      <c r="C194">
        <v>2919613.045805135</v>
      </c>
    </row>
    <row r="195" spans="1:3">
      <c r="A195">
        <v>193</v>
      </c>
      <c r="B195">
        <v>39491571.86155061</v>
      </c>
      <c r="C195">
        <v>2931077.561044096</v>
      </c>
    </row>
    <row r="196" spans="1:3">
      <c r="A196">
        <v>194</v>
      </c>
      <c r="B196">
        <v>39467879.80624077</v>
      </c>
      <c r="C196">
        <v>2941458.15197121</v>
      </c>
    </row>
    <row r="197" spans="1:3">
      <c r="A197">
        <v>195</v>
      </c>
      <c r="B197">
        <v>39446858.34864533</v>
      </c>
      <c r="C197">
        <v>2950171.69561115</v>
      </c>
    </row>
    <row r="198" spans="1:3">
      <c r="A198">
        <v>196</v>
      </c>
      <c r="B198">
        <v>39419759.85041758</v>
      </c>
      <c r="C198">
        <v>2960850.114028342</v>
      </c>
    </row>
    <row r="199" spans="1:3">
      <c r="A199">
        <v>197</v>
      </c>
      <c r="B199">
        <v>39396337.61770647</v>
      </c>
      <c r="C199">
        <v>2969133.320318404</v>
      </c>
    </row>
    <row r="200" spans="1:3">
      <c r="A200">
        <v>198</v>
      </c>
      <c r="B200">
        <v>39368647.41944297</v>
      </c>
      <c r="C200">
        <v>2981164.076094738</v>
      </c>
    </row>
    <row r="201" spans="1:3">
      <c r="A201">
        <v>199</v>
      </c>
      <c r="B201">
        <v>39346708.18826823</v>
      </c>
      <c r="C201">
        <v>2990019.761684404</v>
      </c>
    </row>
    <row r="202" spans="1:3">
      <c r="A202">
        <v>200</v>
      </c>
      <c r="B202">
        <v>39320132.89635049</v>
      </c>
      <c r="C202">
        <v>3001674.363326574</v>
      </c>
    </row>
    <row r="203" spans="1:3">
      <c r="A203">
        <v>201</v>
      </c>
      <c r="B203">
        <v>39296078.35220449</v>
      </c>
      <c r="C203">
        <v>3011841.601425042</v>
      </c>
    </row>
    <row r="204" spans="1:3">
      <c r="A204">
        <v>202</v>
      </c>
      <c r="B204">
        <v>39277679.85535016</v>
      </c>
      <c r="C204">
        <v>3020096.382057492</v>
      </c>
    </row>
    <row r="205" spans="1:3">
      <c r="A205">
        <v>203</v>
      </c>
      <c r="B205">
        <v>39261776.09148619</v>
      </c>
      <c r="C205">
        <v>3027532.136569984</v>
      </c>
    </row>
    <row r="206" spans="1:3">
      <c r="A206">
        <v>204</v>
      </c>
      <c r="B206">
        <v>39239007.58316082</v>
      </c>
      <c r="C206">
        <v>3037417.260431426</v>
      </c>
    </row>
    <row r="207" spans="1:3">
      <c r="A207">
        <v>205</v>
      </c>
      <c r="B207">
        <v>39213690.07744403</v>
      </c>
      <c r="C207">
        <v>3050098.462153167</v>
      </c>
    </row>
    <row r="208" spans="1:3">
      <c r="A208">
        <v>206</v>
      </c>
      <c r="B208">
        <v>39190692.42895035</v>
      </c>
      <c r="C208">
        <v>3060398.37292445</v>
      </c>
    </row>
    <row r="209" spans="1:3">
      <c r="A209">
        <v>207</v>
      </c>
      <c r="B209">
        <v>39171206.59348731</v>
      </c>
      <c r="C209">
        <v>3068675.389801454</v>
      </c>
    </row>
    <row r="210" spans="1:3">
      <c r="A210">
        <v>208</v>
      </c>
      <c r="B210">
        <v>39153956.6008454</v>
      </c>
      <c r="C210">
        <v>3076710.994869627</v>
      </c>
    </row>
    <row r="211" spans="1:3">
      <c r="A211">
        <v>209</v>
      </c>
      <c r="B211">
        <v>39131987.14853305</v>
      </c>
      <c r="C211">
        <v>3087883.598541478</v>
      </c>
    </row>
    <row r="212" spans="1:3">
      <c r="A212">
        <v>210</v>
      </c>
      <c r="B212">
        <v>39113143.72705173</v>
      </c>
      <c r="C212">
        <v>3098787.609017537</v>
      </c>
    </row>
    <row r="213" spans="1:3">
      <c r="A213">
        <v>211</v>
      </c>
      <c r="B213">
        <v>39090703.87125683</v>
      </c>
      <c r="C213">
        <v>3109843.482071625</v>
      </c>
    </row>
    <row r="214" spans="1:3">
      <c r="A214">
        <v>212</v>
      </c>
      <c r="B214">
        <v>39072878.83896222</v>
      </c>
      <c r="C214">
        <v>3119632.360437877</v>
      </c>
    </row>
    <row r="215" spans="1:3">
      <c r="A215">
        <v>213</v>
      </c>
      <c r="B215">
        <v>39051294.04383615</v>
      </c>
      <c r="C215">
        <v>3130945.165633001</v>
      </c>
    </row>
    <row r="216" spans="1:3">
      <c r="A216">
        <v>214</v>
      </c>
      <c r="B216">
        <v>39031734.20965139</v>
      </c>
      <c r="C216">
        <v>3141986.359248808</v>
      </c>
    </row>
    <row r="217" spans="1:3">
      <c r="A217">
        <v>215</v>
      </c>
      <c r="B217">
        <v>39016770.45283532</v>
      </c>
      <c r="C217">
        <v>3150187.573961909</v>
      </c>
    </row>
    <row r="218" spans="1:3">
      <c r="A218">
        <v>216</v>
      </c>
      <c r="B218">
        <v>39003971.76936685</v>
      </c>
      <c r="C218">
        <v>3157086.385978872</v>
      </c>
    </row>
    <row r="219" spans="1:3">
      <c r="A219">
        <v>217</v>
      </c>
      <c r="B219">
        <v>38985761.34145094</v>
      </c>
      <c r="C219">
        <v>3168005.603394868</v>
      </c>
    </row>
    <row r="220" spans="1:3">
      <c r="A220">
        <v>218</v>
      </c>
      <c r="B220">
        <v>38965197.81095228</v>
      </c>
      <c r="C220">
        <v>3178949.732211497</v>
      </c>
    </row>
    <row r="221" spans="1:3">
      <c r="A221">
        <v>219</v>
      </c>
      <c r="B221">
        <v>38946418.01554426</v>
      </c>
      <c r="C221">
        <v>3190576.549403483</v>
      </c>
    </row>
    <row r="222" spans="1:3">
      <c r="A222">
        <v>220</v>
      </c>
      <c r="B222">
        <v>38930589.79001686</v>
      </c>
      <c r="C222">
        <v>3201221.674803966</v>
      </c>
    </row>
    <row r="223" spans="1:3">
      <c r="A223">
        <v>221</v>
      </c>
      <c r="B223">
        <v>38916685.91382875</v>
      </c>
      <c r="C223">
        <v>3210099.928598655</v>
      </c>
    </row>
    <row r="224" spans="1:3">
      <c r="A224">
        <v>222</v>
      </c>
      <c r="B224">
        <v>38898938.40368636</v>
      </c>
      <c r="C224">
        <v>3220783.226893682</v>
      </c>
    </row>
    <row r="225" spans="1:3">
      <c r="A225">
        <v>223</v>
      </c>
      <c r="B225">
        <v>38883626.60219929</v>
      </c>
      <c r="C225">
        <v>3228914.903520357</v>
      </c>
    </row>
    <row r="226" spans="1:3">
      <c r="A226">
        <v>224</v>
      </c>
      <c r="B226">
        <v>38865491.18750274</v>
      </c>
      <c r="C226">
        <v>3240949.330469572</v>
      </c>
    </row>
    <row r="227" spans="1:3">
      <c r="A227">
        <v>225</v>
      </c>
      <c r="B227">
        <v>38851020.95420465</v>
      </c>
      <c r="C227">
        <v>3249827.486958333</v>
      </c>
    </row>
    <row r="228" spans="1:3">
      <c r="A228">
        <v>226</v>
      </c>
      <c r="B228">
        <v>38833537.95872249</v>
      </c>
      <c r="C228">
        <v>3261520.094576977</v>
      </c>
    </row>
    <row r="229" spans="1:3">
      <c r="A229">
        <v>227</v>
      </c>
      <c r="B229">
        <v>38817570.0422921</v>
      </c>
      <c r="C229">
        <v>3271751.108312233</v>
      </c>
    </row>
    <row r="230" spans="1:3">
      <c r="A230">
        <v>228</v>
      </c>
      <c r="B230">
        <v>38805382.45892002</v>
      </c>
      <c r="C230">
        <v>3280079.3907592</v>
      </c>
    </row>
    <row r="231" spans="1:3">
      <c r="A231">
        <v>229</v>
      </c>
      <c r="B231">
        <v>38795059.00419518</v>
      </c>
      <c r="C231">
        <v>3287416.575566362</v>
      </c>
    </row>
    <row r="232" spans="1:3">
      <c r="A232">
        <v>230</v>
      </c>
      <c r="B232">
        <v>38780334.59323326</v>
      </c>
      <c r="C232">
        <v>3297026.70502486</v>
      </c>
    </row>
    <row r="233" spans="1:3">
      <c r="A233">
        <v>231</v>
      </c>
      <c r="B233">
        <v>38763757.21299193</v>
      </c>
      <c r="C233">
        <v>3309757.756090597</v>
      </c>
    </row>
    <row r="234" spans="1:3">
      <c r="A234">
        <v>232</v>
      </c>
      <c r="B234">
        <v>38748455.92832814</v>
      </c>
      <c r="C234">
        <v>3320192.247564367</v>
      </c>
    </row>
    <row r="235" spans="1:3">
      <c r="A235">
        <v>233</v>
      </c>
      <c r="B235">
        <v>38735440.92717458</v>
      </c>
      <c r="C235">
        <v>3328506.555707709</v>
      </c>
    </row>
    <row r="236" spans="1:3">
      <c r="A236">
        <v>234</v>
      </c>
      <c r="B236">
        <v>38724030.68723543</v>
      </c>
      <c r="C236">
        <v>3336485.571891887</v>
      </c>
    </row>
    <row r="237" spans="1:3">
      <c r="A237">
        <v>235</v>
      </c>
      <c r="B237">
        <v>38709627.51403037</v>
      </c>
      <c r="C237">
        <v>3347595.387075471</v>
      </c>
    </row>
    <row r="238" spans="1:3">
      <c r="A238">
        <v>236</v>
      </c>
      <c r="B238">
        <v>38697362.58376429</v>
      </c>
      <c r="C238">
        <v>3358532.065422975</v>
      </c>
    </row>
    <row r="239" spans="1:3">
      <c r="A239">
        <v>237</v>
      </c>
      <c r="B239">
        <v>38682659.8705337</v>
      </c>
      <c r="C239">
        <v>3369471.158494294</v>
      </c>
    </row>
    <row r="240" spans="1:3">
      <c r="A240">
        <v>238</v>
      </c>
      <c r="B240">
        <v>38670954.5625307</v>
      </c>
      <c r="C240">
        <v>3379243.28822493</v>
      </c>
    </row>
    <row r="241" spans="1:3">
      <c r="A241">
        <v>239</v>
      </c>
      <c r="B241">
        <v>38656760.76415478</v>
      </c>
      <c r="C241">
        <v>3390485.839829741</v>
      </c>
    </row>
    <row r="242" spans="1:3">
      <c r="A242">
        <v>240</v>
      </c>
      <c r="B242">
        <v>38643823.94965743</v>
      </c>
      <c r="C242">
        <v>3401608.414046614</v>
      </c>
    </row>
    <row r="243" spans="1:3">
      <c r="A243">
        <v>241</v>
      </c>
      <c r="B243">
        <v>38633976.76156095</v>
      </c>
      <c r="C243">
        <v>3409777.075777435</v>
      </c>
    </row>
    <row r="244" spans="1:3">
      <c r="A244">
        <v>242</v>
      </c>
      <c r="B244">
        <v>38625737.02624741</v>
      </c>
      <c r="C244">
        <v>3416506.437169295</v>
      </c>
    </row>
    <row r="245" spans="1:3">
      <c r="A245">
        <v>243</v>
      </c>
      <c r="B245">
        <v>38614047.30053004</v>
      </c>
      <c r="C245">
        <v>3427259.430234468</v>
      </c>
    </row>
    <row r="246" spans="1:3">
      <c r="A246">
        <v>244</v>
      </c>
      <c r="B246">
        <v>38600598.67845683</v>
      </c>
      <c r="C246">
        <v>3437943.045387798</v>
      </c>
    </row>
    <row r="247" spans="1:3">
      <c r="A247">
        <v>245</v>
      </c>
      <c r="B247">
        <v>38588158.03403576</v>
      </c>
      <c r="C247">
        <v>3449584.78117498</v>
      </c>
    </row>
    <row r="248" spans="1:3">
      <c r="A248">
        <v>246</v>
      </c>
      <c r="B248">
        <v>38577676.55215182</v>
      </c>
      <c r="C248">
        <v>3460368.662554714</v>
      </c>
    </row>
    <row r="249" spans="1:3">
      <c r="A249">
        <v>247</v>
      </c>
      <c r="B249">
        <v>38568586.64017644</v>
      </c>
      <c r="C249">
        <v>3469266.894077579</v>
      </c>
    </row>
    <row r="250" spans="1:3">
      <c r="A250">
        <v>248</v>
      </c>
      <c r="B250">
        <v>38557026.24893595</v>
      </c>
      <c r="C250">
        <v>3479802.416995086</v>
      </c>
    </row>
    <row r="251" spans="1:3">
      <c r="A251">
        <v>249</v>
      </c>
      <c r="B251">
        <v>38547114.00879972</v>
      </c>
      <c r="C251">
        <v>3487548.022602707</v>
      </c>
    </row>
    <row r="252" spans="1:3">
      <c r="A252">
        <v>250</v>
      </c>
      <c r="B252">
        <v>38535303.95256079</v>
      </c>
      <c r="C252">
        <v>3499469.103902952</v>
      </c>
    </row>
    <row r="253" spans="1:3">
      <c r="A253">
        <v>251</v>
      </c>
      <c r="B253">
        <v>38525888.45537248</v>
      </c>
      <c r="C253">
        <v>3508169.029425454</v>
      </c>
    </row>
    <row r="254" spans="1:3">
      <c r="A254">
        <v>252</v>
      </c>
      <c r="B254">
        <v>38514471.9446562</v>
      </c>
      <c r="C254">
        <v>3519772.93256302</v>
      </c>
    </row>
    <row r="255" spans="1:3">
      <c r="A255">
        <v>253</v>
      </c>
      <c r="B255">
        <v>38503981.22682028</v>
      </c>
      <c r="C255">
        <v>3529887.444863622</v>
      </c>
    </row>
    <row r="256" spans="1:3">
      <c r="A256">
        <v>254</v>
      </c>
      <c r="B256">
        <v>38496037.1672395</v>
      </c>
      <c r="C256">
        <v>3538129.421010281</v>
      </c>
    </row>
    <row r="257" spans="1:3">
      <c r="A257">
        <v>255</v>
      </c>
      <c r="B257">
        <v>38489463.3467224</v>
      </c>
      <c r="C257">
        <v>3545219.973837127</v>
      </c>
    </row>
    <row r="258" spans="1:3">
      <c r="A258">
        <v>256</v>
      </c>
      <c r="B258">
        <v>38480070.81965401</v>
      </c>
      <c r="C258">
        <v>3554351.273530705</v>
      </c>
    </row>
    <row r="259" spans="1:3">
      <c r="A259">
        <v>257</v>
      </c>
      <c r="B259">
        <v>38469338.2008421</v>
      </c>
      <c r="C259">
        <v>3567055.835032739</v>
      </c>
    </row>
    <row r="260" spans="1:3">
      <c r="A260">
        <v>258</v>
      </c>
      <c r="B260">
        <v>38459306.38480084</v>
      </c>
      <c r="C260">
        <v>3577437.404261717</v>
      </c>
    </row>
    <row r="261" spans="1:3">
      <c r="A261">
        <v>259</v>
      </c>
      <c r="B261">
        <v>38450767.97641081</v>
      </c>
      <c r="C261">
        <v>3585566.060945184</v>
      </c>
    </row>
    <row r="262" spans="1:3">
      <c r="A262">
        <v>260</v>
      </c>
      <c r="B262">
        <v>38443375.71848681</v>
      </c>
      <c r="C262">
        <v>3593283.726274556</v>
      </c>
    </row>
    <row r="263" spans="1:3">
      <c r="A263">
        <v>261</v>
      </c>
      <c r="B263">
        <v>38434079.57730628</v>
      </c>
      <c r="C263">
        <v>3604183.498342138</v>
      </c>
    </row>
    <row r="264" spans="1:3">
      <c r="A264">
        <v>262</v>
      </c>
      <c r="B264">
        <v>38426275.47909108</v>
      </c>
      <c r="C264">
        <v>3615054.858073835</v>
      </c>
    </row>
    <row r="265" spans="1:3">
      <c r="A265">
        <v>263</v>
      </c>
      <c r="B265">
        <v>38416796.93992883</v>
      </c>
      <c r="C265">
        <v>3625696.684042268</v>
      </c>
    </row>
    <row r="266" spans="1:3">
      <c r="A266">
        <v>264</v>
      </c>
      <c r="B266">
        <v>38409299.09285877</v>
      </c>
      <c r="C266">
        <v>3635281.335130325</v>
      </c>
    </row>
    <row r="267" spans="1:3">
      <c r="A267">
        <v>265</v>
      </c>
      <c r="B267">
        <v>38400128.65708628</v>
      </c>
      <c r="C267">
        <v>3646285.997800407</v>
      </c>
    </row>
    <row r="268" spans="1:3">
      <c r="A268">
        <v>266</v>
      </c>
      <c r="B268">
        <v>38391754.12040682</v>
      </c>
      <c r="C268">
        <v>3657358.450393471</v>
      </c>
    </row>
    <row r="269" spans="1:3">
      <c r="A269">
        <v>267</v>
      </c>
      <c r="B269">
        <v>38385454.25832038</v>
      </c>
      <c r="C269">
        <v>3665318.530487935</v>
      </c>
    </row>
    <row r="270" spans="1:3">
      <c r="A270">
        <v>268</v>
      </c>
      <c r="B270">
        <v>38380319.26453029</v>
      </c>
      <c r="C270">
        <v>3671709.914803886</v>
      </c>
    </row>
    <row r="271" spans="1:3">
      <c r="A271">
        <v>269</v>
      </c>
      <c r="B271">
        <v>38373028.17525174</v>
      </c>
      <c r="C271">
        <v>3682165.475474332</v>
      </c>
    </row>
    <row r="272" spans="1:3">
      <c r="A272">
        <v>270</v>
      </c>
      <c r="B272">
        <v>38364423.25960109</v>
      </c>
      <c r="C272">
        <v>3692343.156677343</v>
      </c>
    </row>
    <row r="273" spans="1:3">
      <c r="A273">
        <v>271</v>
      </c>
      <c r="B273">
        <v>38356385.89306165</v>
      </c>
      <c r="C273">
        <v>3703839.748194897</v>
      </c>
    </row>
    <row r="274" spans="1:3">
      <c r="A274">
        <v>272</v>
      </c>
      <c r="B274">
        <v>38349651.67570091</v>
      </c>
      <c r="C274">
        <v>3714639.876751894</v>
      </c>
    </row>
    <row r="275" spans="1:3">
      <c r="A275">
        <v>273</v>
      </c>
      <c r="B275">
        <v>38343913.18758052</v>
      </c>
      <c r="C275">
        <v>3723408.720981982</v>
      </c>
    </row>
    <row r="276" spans="1:3">
      <c r="A276">
        <v>274</v>
      </c>
      <c r="B276">
        <v>38336594.65044521</v>
      </c>
      <c r="C276">
        <v>3733614.990718243</v>
      </c>
    </row>
    <row r="277" spans="1:3">
      <c r="A277">
        <v>275</v>
      </c>
      <c r="B277">
        <v>38330388.71522205</v>
      </c>
      <c r="C277">
        <v>3740670.844372588</v>
      </c>
    </row>
    <row r="278" spans="1:3">
      <c r="A278">
        <v>276</v>
      </c>
      <c r="B278">
        <v>38322917.44350629</v>
      </c>
      <c r="C278">
        <v>3752336.422571207</v>
      </c>
    </row>
    <row r="279" spans="1:3">
      <c r="A279">
        <v>277</v>
      </c>
      <c r="B279">
        <v>38317015.82474905</v>
      </c>
      <c r="C279">
        <v>3760619.498603244</v>
      </c>
    </row>
    <row r="280" spans="1:3">
      <c r="A280">
        <v>278</v>
      </c>
      <c r="B280">
        <v>38309785.20345972</v>
      </c>
      <c r="C280">
        <v>3771985.112213067</v>
      </c>
    </row>
    <row r="281" spans="1:3">
      <c r="A281">
        <v>279</v>
      </c>
      <c r="B281">
        <v>38303115.31564295</v>
      </c>
      <c r="C281">
        <v>3781758.088060046</v>
      </c>
    </row>
    <row r="282" spans="1:3">
      <c r="A282">
        <v>280</v>
      </c>
      <c r="B282">
        <v>38298142.01022024</v>
      </c>
      <c r="C282">
        <v>3789723.600673458</v>
      </c>
    </row>
    <row r="283" spans="1:3">
      <c r="A283">
        <v>281</v>
      </c>
      <c r="B283">
        <v>38294142.37294924</v>
      </c>
      <c r="C283">
        <v>3796392.004407621</v>
      </c>
    </row>
    <row r="284" spans="1:3">
      <c r="A284">
        <v>282</v>
      </c>
      <c r="B284">
        <v>38288384.69689585</v>
      </c>
      <c r="C284">
        <v>3804761.705328664</v>
      </c>
    </row>
    <row r="285" spans="1:3">
      <c r="A285">
        <v>283</v>
      </c>
      <c r="B285">
        <v>38281686.77161361</v>
      </c>
      <c r="C285">
        <v>3817355.650420156</v>
      </c>
    </row>
    <row r="286" spans="1:3">
      <c r="A286">
        <v>284</v>
      </c>
      <c r="B286">
        <v>38275355.26109852</v>
      </c>
      <c r="C286">
        <v>3827465.965715647</v>
      </c>
    </row>
    <row r="287" spans="1:3">
      <c r="A287">
        <v>285</v>
      </c>
      <c r="B287">
        <v>38269983.16935365</v>
      </c>
      <c r="C287">
        <v>3835121.172314754</v>
      </c>
    </row>
    <row r="288" spans="1:3">
      <c r="A288">
        <v>286</v>
      </c>
      <c r="B288">
        <v>38265410.80541869</v>
      </c>
      <c r="C288">
        <v>3842308.33517748</v>
      </c>
    </row>
    <row r="289" spans="1:3">
      <c r="A289">
        <v>287</v>
      </c>
      <c r="B289">
        <v>38259655.33674908</v>
      </c>
      <c r="C289">
        <v>3852795.549569516</v>
      </c>
    </row>
    <row r="290" spans="1:3">
      <c r="A290">
        <v>288</v>
      </c>
      <c r="B290">
        <v>38254941.86239713</v>
      </c>
      <c r="C290">
        <v>3863498.838341243</v>
      </c>
    </row>
    <row r="291" spans="1:3">
      <c r="A291">
        <v>289</v>
      </c>
      <c r="B291">
        <v>38249087.15490635</v>
      </c>
      <c r="C291">
        <v>3873581.789191061</v>
      </c>
    </row>
    <row r="292" spans="1:3">
      <c r="A292">
        <v>290</v>
      </c>
      <c r="B292">
        <v>38244533.15989099</v>
      </c>
      <c r="C292">
        <v>3882759.891527591</v>
      </c>
    </row>
    <row r="293" spans="1:3">
      <c r="A293">
        <v>291</v>
      </c>
      <c r="B293">
        <v>38238862.11685097</v>
      </c>
      <c r="C293">
        <v>3893282.10653519</v>
      </c>
    </row>
    <row r="294" spans="1:3">
      <c r="A294">
        <v>292</v>
      </c>
      <c r="B294">
        <v>38233697.03807929</v>
      </c>
      <c r="C294">
        <v>3904142.02604092</v>
      </c>
    </row>
    <row r="295" spans="1:3">
      <c r="A295">
        <v>293</v>
      </c>
      <c r="B295">
        <v>38229890.83274807</v>
      </c>
      <c r="C295">
        <v>3911670.777644066</v>
      </c>
    </row>
    <row r="296" spans="1:3">
      <c r="A296">
        <v>294</v>
      </c>
      <c r="B296">
        <v>38226889.43219721</v>
      </c>
      <c r="C296">
        <v>3917517.452815784</v>
      </c>
    </row>
    <row r="297" spans="1:3">
      <c r="A297">
        <v>295</v>
      </c>
      <c r="B297">
        <v>38222617.36937553</v>
      </c>
      <c r="C297">
        <v>3927511.667937209</v>
      </c>
    </row>
    <row r="298" spans="1:3">
      <c r="A298">
        <v>296</v>
      </c>
      <c r="B298">
        <v>38217385.19315724</v>
      </c>
      <c r="C298">
        <v>3936787.446475348</v>
      </c>
    </row>
    <row r="299" spans="1:3">
      <c r="A299">
        <v>297</v>
      </c>
      <c r="B299">
        <v>38212459.32003236</v>
      </c>
      <c r="C299">
        <v>3947901.765916237</v>
      </c>
    </row>
    <row r="300" spans="1:3">
      <c r="A300">
        <v>298</v>
      </c>
      <c r="B300">
        <v>38208384.57162772</v>
      </c>
      <c r="C300">
        <v>3958563.031283626</v>
      </c>
    </row>
    <row r="301" spans="1:3">
      <c r="A301">
        <v>299</v>
      </c>
      <c r="B301">
        <v>38204999.87650044</v>
      </c>
      <c r="C301">
        <v>3967019.837391524</v>
      </c>
    </row>
    <row r="302" spans="1:3">
      <c r="A302">
        <v>300</v>
      </c>
      <c r="B302">
        <v>38200638.62792774</v>
      </c>
      <c r="C302">
        <v>3976628.284889951</v>
      </c>
    </row>
    <row r="303" spans="1:3">
      <c r="A303">
        <v>301</v>
      </c>
      <c r="B303">
        <v>38197000.1449445</v>
      </c>
      <c r="C303">
        <v>3982536.406641968</v>
      </c>
    </row>
    <row r="304" spans="1:3">
      <c r="A304">
        <v>302</v>
      </c>
      <c r="B304">
        <v>38192555.69620372</v>
      </c>
      <c r="C304">
        <v>3993717.103229707</v>
      </c>
    </row>
    <row r="305" spans="1:3">
      <c r="A305">
        <v>303</v>
      </c>
      <c r="B305">
        <v>38189111.55257151</v>
      </c>
      <c r="C305">
        <v>4001248.24657674</v>
      </c>
    </row>
    <row r="306" spans="1:3">
      <c r="A306">
        <v>304</v>
      </c>
      <c r="B306">
        <v>38184813.43593688</v>
      </c>
      <c r="C306">
        <v>4012145.961346135</v>
      </c>
    </row>
    <row r="307" spans="1:3">
      <c r="A307">
        <v>305</v>
      </c>
      <c r="B307">
        <v>38180837.76332294</v>
      </c>
      <c r="C307">
        <v>4021224.149773613</v>
      </c>
    </row>
    <row r="308" spans="1:3">
      <c r="A308">
        <v>306</v>
      </c>
      <c r="B308">
        <v>38177947.47738704</v>
      </c>
      <c r="C308">
        <v>4028645.115242328</v>
      </c>
    </row>
    <row r="309" spans="1:3">
      <c r="A309">
        <v>307</v>
      </c>
      <c r="B309">
        <v>38175706.51969405</v>
      </c>
      <c r="C309">
        <v>4034659.651518163</v>
      </c>
    </row>
    <row r="310" spans="1:3">
      <c r="A310">
        <v>308</v>
      </c>
      <c r="B310">
        <v>38172434.36910765</v>
      </c>
      <c r="C310">
        <v>4041822.574605609</v>
      </c>
    </row>
    <row r="311" spans="1:3">
      <c r="A311">
        <v>309</v>
      </c>
      <c r="B311">
        <v>38168554.20806418</v>
      </c>
      <c r="C311">
        <v>4054168.943109473</v>
      </c>
    </row>
    <row r="312" spans="1:3">
      <c r="A312">
        <v>310</v>
      </c>
      <c r="B312">
        <v>38164838.67771805</v>
      </c>
      <c r="C312">
        <v>4063679.418085281</v>
      </c>
    </row>
    <row r="313" spans="1:3">
      <c r="A313">
        <v>311</v>
      </c>
      <c r="B313">
        <v>38161708.95345204</v>
      </c>
      <c r="C313">
        <v>4070420.024267088</v>
      </c>
    </row>
    <row r="314" spans="1:3">
      <c r="A314">
        <v>312</v>
      </c>
      <c r="B314">
        <v>38159107.836831</v>
      </c>
      <c r="C314">
        <v>4076663.135855511</v>
      </c>
    </row>
    <row r="315" spans="1:3">
      <c r="A315">
        <v>313</v>
      </c>
      <c r="B315">
        <v>38155817.69971757</v>
      </c>
      <c r="C315">
        <v>4086390.809731889</v>
      </c>
    </row>
    <row r="316" spans="1:3">
      <c r="A316">
        <v>314</v>
      </c>
      <c r="B316">
        <v>38153236.24547618</v>
      </c>
      <c r="C316">
        <v>4096798.039773386</v>
      </c>
    </row>
    <row r="317" spans="1:3">
      <c r="A317">
        <v>315</v>
      </c>
      <c r="B317">
        <v>38149906.82550998</v>
      </c>
      <c r="C317">
        <v>4105861.850618698</v>
      </c>
    </row>
    <row r="318" spans="1:3">
      <c r="A318">
        <v>316</v>
      </c>
      <c r="B318">
        <v>38147394.46224362</v>
      </c>
      <c r="C318">
        <v>4114294.099569475</v>
      </c>
    </row>
    <row r="319" spans="1:3">
      <c r="A319">
        <v>317</v>
      </c>
      <c r="B319">
        <v>38144164.42411545</v>
      </c>
      <c r="C319">
        <v>4123886.450447971</v>
      </c>
    </row>
    <row r="320" spans="1:3">
      <c r="A320">
        <v>318</v>
      </c>
      <c r="B320">
        <v>38141251.32309208</v>
      </c>
      <c r="C320">
        <v>4134269.767651309</v>
      </c>
    </row>
    <row r="321" spans="1:3">
      <c r="A321">
        <v>319</v>
      </c>
      <c r="B321">
        <v>38139172.42676606</v>
      </c>
      <c r="C321">
        <v>4141047.300872909</v>
      </c>
    </row>
    <row r="322" spans="1:3">
      <c r="A322">
        <v>320</v>
      </c>
      <c r="B322">
        <v>38137602.2691169</v>
      </c>
      <c r="C322">
        <v>4146074.383935215</v>
      </c>
    </row>
    <row r="323" spans="1:3">
      <c r="A323">
        <v>321</v>
      </c>
      <c r="B323">
        <v>38135371.57003219</v>
      </c>
      <c r="C323">
        <v>4155388.652265414</v>
      </c>
    </row>
    <row r="324" spans="1:3">
      <c r="A324">
        <v>322</v>
      </c>
      <c r="B324">
        <v>38132481.26889877</v>
      </c>
      <c r="C324">
        <v>4163018.881145252</v>
      </c>
    </row>
    <row r="325" spans="1:3">
      <c r="A325">
        <v>323</v>
      </c>
      <c r="B325">
        <v>38129738.57501825</v>
      </c>
      <c r="C325">
        <v>4173287.149196889</v>
      </c>
    </row>
    <row r="326" spans="1:3">
      <c r="A326">
        <v>324</v>
      </c>
      <c r="B326">
        <v>38127521.27179264</v>
      </c>
      <c r="C326">
        <v>4183537.381577711</v>
      </c>
    </row>
    <row r="327" spans="1:3">
      <c r="A327">
        <v>325</v>
      </c>
      <c r="B327">
        <v>38125750.90717168</v>
      </c>
      <c r="C327">
        <v>4191419.557115108</v>
      </c>
    </row>
    <row r="328" spans="1:3">
      <c r="A328">
        <v>326</v>
      </c>
      <c r="B328">
        <v>38123424.1308191</v>
      </c>
      <c r="C328">
        <v>4199965.887808737</v>
      </c>
    </row>
    <row r="329" spans="1:3">
      <c r="A329">
        <v>327</v>
      </c>
      <c r="B329">
        <v>38121519.19134963</v>
      </c>
      <c r="C329">
        <v>4203961.639204782</v>
      </c>
    </row>
    <row r="330" spans="1:3">
      <c r="A330">
        <v>328</v>
      </c>
      <c r="B330">
        <v>38119157.38943201</v>
      </c>
      <c r="C330">
        <v>4214198.970871469</v>
      </c>
    </row>
    <row r="331" spans="1:3">
      <c r="A331">
        <v>329</v>
      </c>
      <c r="B331">
        <v>38117382.54585564</v>
      </c>
      <c r="C331">
        <v>4220450.653260074</v>
      </c>
    </row>
    <row r="332" spans="1:3">
      <c r="A332">
        <v>330</v>
      </c>
      <c r="B332">
        <v>38115107.88544263</v>
      </c>
      <c r="C332">
        <v>4230451.005515037</v>
      </c>
    </row>
    <row r="333" spans="1:3">
      <c r="A333">
        <v>331</v>
      </c>
      <c r="B333">
        <v>38112993.44395737</v>
      </c>
      <c r="C333">
        <v>4238164.486156527</v>
      </c>
    </row>
    <row r="334" spans="1:3">
      <c r="A334">
        <v>332</v>
      </c>
      <c r="B334">
        <v>38111512.18986785</v>
      </c>
      <c r="C334">
        <v>4244588.890647693</v>
      </c>
    </row>
    <row r="335" spans="1:3">
      <c r="A335">
        <v>333</v>
      </c>
      <c r="B335">
        <v>38110417.74999828</v>
      </c>
      <c r="C335">
        <v>4249606.882486263</v>
      </c>
    </row>
    <row r="336" spans="1:3">
      <c r="A336">
        <v>334</v>
      </c>
      <c r="B336">
        <v>38108779.69176974</v>
      </c>
      <c r="C336">
        <v>4254796.115935373</v>
      </c>
    </row>
    <row r="337" spans="1:3">
      <c r="A337">
        <v>335</v>
      </c>
      <c r="B337">
        <v>38106817.97551857</v>
      </c>
      <c r="C337">
        <v>4266579.953767186</v>
      </c>
    </row>
    <row r="338" spans="1:3">
      <c r="A338">
        <v>336</v>
      </c>
      <c r="B338">
        <v>38104900.74492888</v>
      </c>
      <c r="C338">
        <v>4274886.343870636</v>
      </c>
    </row>
    <row r="339" spans="1:3">
      <c r="A339">
        <v>337</v>
      </c>
      <c r="B339">
        <v>38103303.36651103</v>
      </c>
      <c r="C339">
        <v>4279953.078723733</v>
      </c>
    </row>
    <row r="340" spans="1:3">
      <c r="A340">
        <v>338</v>
      </c>
      <c r="B340">
        <v>38102019.26722124</v>
      </c>
      <c r="C340">
        <v>4284537.316299927</v>
      </c>
    </row>
    <row r="341" spans="1:3">
      <c r="A341">
        <v>339</v>
      </c>
      <c r="B341">
        <v>38100383.8807005</v>
      </c>
      <c r="C341">
        <v>4292804.995694065</v>
      </c>
    </row>
    <row r="342" spans="1:3">
      <c r="A342">
        <v>340</v>
      </c>
      <c r="B342">
        <v>38099196.58846682</v>
      </c>
      <c r="C342">
        <v>4302719.955235236</v>
      </c>
    </row>
    <row r="343" spans="1:3">
      <c r="A343">
        <v>341</v>
      </c>
      <c r="B343">
        <v>38097563.10674317</v>
      </c>
      <c r="C343">
        <v>4309857.83719788</v>
      </c>
    </row>
    <row r="344" spans="1:3">
      <c r="A344">
        <v>342</v>
      </c>
      <c r="B344">
        <v>38096384.83384467</v>
      </c>
      <c r="C344">
        <v>4316931.333854796</v>
      </c>
    </row>
    <row r="345" spans="1:3">
      <c r="A345">
        <v>343</v>
      </c>
      <c r="B345">
        <v>38094784.9112472</v>
      </c>
      <c r="C345">
        <v>4324631.94725976</v>
      </c>
    </row>
    <row r="346" spans="1:3">
      <c r="A346">
        <v>344</v>
      </c>
      <c r="B346">
        <v>38093376.68553231</v>
      </c>
      <c r="C346">
        <v>4333978.693213601</v>
      </c>
    </row>
    <row r="347" spans="1:3">
      <c r="A347">
        <v>345</v>
      </c>
      <c r="B347">
        <v>38092416.86199667</v>
      </c>
      <c r="C347">
        <v>4339494.442677199</v>
      </c>
    </row>
    <row r="348" spans="1:3">
      <c r="A348">
        <v>346</v>
      </c>
      <c r="B348">
        <v>38091731.02334519</v>
      </c>
      <c r="C348">
        <v>4343311.162861021</v>
      </c>
    </row>
    <row r="349" spans="1:3">
      <c r="A349">
        <v>347</v>
      </c>
      <c r="B349">
        <v>38090776.3965438</v>
      </c>
      <c r="C349">
        <v>4351655.164198164</v>
      </c>
    </row>
    <row r="350" spans="1:3">
      <c r="A350">
        <v>348</v>
      </c>
      <c r="B350">
        <v>38089428.9598266</v>
      </c>
      <c r="C350">
        <v>4356160.787923074</v>
      </c>
    </row>
    <row r="351" spans="1:3">
      <c r="A351">
        <v>349</v>
      </c>
      <c r="B351">
        <v>38088134.44356299</v>
      </c>
      <c r="C351">
        <v>4364488.280208048</v>
      </c>
    </row>
    <row r="352" spans="1:3">
      <c r="A352">
        <v>350</v>
      </c>
      <c r="B352">
        <v>38087119.17464608</v>
      </c>
      <c r="C352">
        <v>4373666.547278855</v>
      </c>
    </row>
    <row r="353" spans="1:3">
      <c r="A353">
        <v>351</v>
      </c>
      <c r="B353">
        <v>38086360.82120746</v>
      </c>
      <c r="C353">
        <v>4380530.694061292</v>
      </c>
    </row>
    <row r="354" spans="1:3">
      <c r="A354">
        <v>352</v>
      </c>
      <c r="B354">
        <v>38085332.92368747</v>
      </c>
      <c r="C354">
        <v>4387168.511016923</v>
      </c>
    </row>
    <row r="355" spans="1:3">
      <c r="A355">
        <v>353</v>
      </c>
      <c r="B355">
        <v>38084499.35999063</v>
      </c>
      <c r="C355">
        <v>4387974.861214363</v>
      </c>
    </row>
    <row r="356" spans="1:3">
      <c r="A356">
        <v>354</v>
      </c>
      <c r="B356">
        <v>38083461.66220459</v>
      </c>
      <c r="C356">
        <v>4396239.997138845</v>
      </c>
    </row>
    <row r="357" spans="1:3">
      <c r="A357">
        <v>355</v>
      </c>
      <c r="B357">
        <v>38082716.27923254</v>
      </c>
      <c r="C357">
        <v>4400380.601182422</v>
      </c>
    </row>
    <row r="358" spans="1:3">
      <c r="A358">
        <v>356</v>
      </c>
      <c r="B358">
        <v>38081732.8808331</v>
      </c>
      <c r="C358">
        <v>4408617.699637281</v>
      </c>
    </row>
    <row r="359" spans="1:3">
      <c r="A359">
        <v>357</v>
      </c>
      <c r="B359">
        <v>38080803.88201537</v>
      </c>
      <c r="C359">
        <v>4413577.11556124</v>
      </c>
    </row>
    <row r="360" spans="1:3">
      <c r="A360">
        <v>358</v>
      </c>
      <c r="B360">
        <v>38080181.39199485</v>
      </c>
      <c r="C360">
        <v>4418099.630611854</v>
      </c>
    </row>
    <row r="361" spans="1:3">
      <c r="A361">
        <v>359</v>
      </c>
      <c r="B361">
        <v>38079750.58284538</v>
      </c>
      <c r="C361">
        <v>4421537.236236133</v>
      </c>
    </row>
    <row r="362" spans="1:3">
      <c r="A362">
        <v>360</v>
      </c>
      <c r="B362">
        <v>38079073.72964653</v>
      </c>
      <c r="C362">
        <v>4423397.819175147</v>
      </c>
    </row>
    <row r="363" spans="1:3">
      <c r="A363">
        <v>361</v>
      </c>
      <c r="B363">
        <v>38078282.21168483</v>
      </c>
      <c r="C363">
        <v>4433716.906944294</v>
      </c>
    </row>
    <row r="364" spans="1:3">
      <c r="A364">
        <v>362</v>
      </c>
      <c r="B364">
        <v>38077482.41295274</v>
      </c>
      <c r="C364">
        <v>4439670.823459409</v>
      </c>
    </row>
    <row r="365" spans="1:3">
      <c r="A365">
        <v>363</v>
      </c>
      <c r="B365">
        <v>38076831.95223609</v>
      </c>
      <c r="C365">
        <v>4441863.251965946</v>
      </c>
    </row>
    <row r="366" spans="1:3">
      <c r="A366">
        <v>364</v>
      </c>
      <c r="B366">
        <v>38076334.71585935</v>
      </c>
      <c r="C366">
        <v>4443606.682338552</v>
      </c>
    </row>
    <row r="367" spans="1:3">
      <c r="A367">
        <v>365</v>
      </c>
      <c r="B367">
        <v>38075690.28693173</v>
      </c>
      <c r="C367">
        <v>4448988.585405139</v>
      </c>
    </row>
    <row r="368" spans="1:3">
      <c r="A368">
        <v>366</v>
      </c>
      <c r="B368">
        <v>38075281.30446559</v>
      </c>
      <c r="C368">
        <v>4458003.524238398</v>
      </c>
    </row>
    <row r="369" spans="1:3">
      <c r="A369">
        <v>367</v>
      </c>
      <c r="B369">
        <v>38074665.00060272</v>
      </c>
      <c r="C369">
        <v>4461672.783546912</v>
      </c>
    </row>
    <row r="370" spans="1:3">
      <c r="A370">
        <v>368</v>
      </c>
      <c r="B370">
        <v>38074234.41666745</v>
      </c>
      <c r="C370">
        <v>4466312.027532298</v>
      </c>
    </row>
    <row r="371" spans="1:3">
      <c r="A371">
        <v>369</v>
      </c>
      <c r="B371">
        <v>38073596.07018628</v>
      </c>
      <c r="C371">
        <v>4470142.323829602</v>
      </c>
    </row>
    <row r="372" spans="1:3">
      <c r="A372">
        <v>370</v>
      </c>
      <c r="B372">
        <v>38073067.56418947</v>
      </c>
      <c r="C372">
        <v>4477128.610221895</v>
      </c>
    </row>
    <row r="373" spans="1:3">
      <c r="A373">
        <v>371</v>
      </c>
      <c r="B373">
        <v>38072734.97900128</v>
      </c>
      <c r="C373">
        <v>4480567.453325964</v>
      </c>
    </row>
    <row r="374" spans="1:3">
      <c r="A374">
        <v>372</v>
      </c>
      <c r="B374">
        <v>38072513.6155334</v>
      </c>
      <c r="C374">
        <v>4482624.920624145</v>
      </c>
    </row>
    <row r="375" spans="1:3">
      <c r="A375">
        <v>373</v>
      </c>
      <c r="B375">
        <v>38072538.27583942</v>
      </c>
      <c r="C375">
        <v>4486144.043415355</v>
      </c>
    </row>
    <row r="376" spans="1:3">
      <c r="A376">
        <v>374</v>
      </c>
      <c r="B376">
        <v>38072006.02917513</v>
      </c>
      <c r="C376">
        <v>4484857.195783786</v>
      </c>
    </row>
    <row r="377" spans="1:3">
      <c r="A377">
        <v>375</v>
      </c>
      <c r="B377">
        <v>38071531.64302791</v>
      </c>
      <c r="C377">
        <v>4488924.819222932</v>
      </c>
    </row>
    <row r="378" spans="1:3">
      <c r="A378">
        <v>376</v>
      </c>
      <c r="B378">
        <v>38071140.32451045</v>
      </c>
      <c r="C378">
        <v>4495321.638002332</v>
      </c>
    </row>
    <row r="379" spans="1:3">
      <c r="A379">
        <v>377</v>
      </c>
      <c r="B379">
        <v>38070872.53709941</v>
      </c>
      <c r="C379">
        <v>4500436.674602485</v>
      </c>
    </row>
    <row r="380" spans="1:3">
      <c r="A380">
        <v>378</v>
      </c>
      <c r="B380">
        <v>38070518.20030852</v>
      </c>
      <c r="C380">
        <v>4504157.305198786</v>
      </c>
    </row>
    <row r="381" spans="1:3">
      <c r="A381">
        <v>379</v>
      </c>
      <c r="B381">
        <v>38070256.73451243</v>
      </c>
      <c r="C381">
        <v>4500657.40523634</v>
      </c>
    </row>
    <row r="382" spans="1:3">
      <c r="A382">
        <v>380</v>
      </c>
      <c r="B382">
        <v>38069906.07903425</v>
      </c>
      <c r="C382">
        <v>4505437.28226447</v>
      </c>
    </row>
    <row r="383" spans="1:3">
      <c r="A383">
        <v>381</v>
      </c>
      <c r="B383">
        <v>38069681.10958367</v>
      </c>
      <c r="C383">
        <v>4506863.686748941</v>
      </c>
    </row>
    <row r="384" spans="1:3">
      <c r="A384">
        <v>382</v>
      </c>
      <c r="B384">
        <v>38069379.69268388</v>
      </c>
      <c r="C384">
        <v>4512395.739545975</v>
      </c>
    </row>
    <row r="385" spans="1:3">
      <c r="A385">
        <v>383</v>
      </c>
      <c r="B385">
        <v>38069099.82984115</v>
      </c>
      <c r="C385">
        <v>4512726.385706486</v>
      </c>
    </row>
    <row r="386" spans="1:3">
      <c r="A386">
        <v>384</v>
      </c>
      <c r="B386">
        <v>38068924.97134101</v>
      </c>
      <c r="C386">
        <v>4513966.922397228</v>
      </c>
    </row>
    <row r="387" spans="1:3">
      <c r="A387">
        <v>385</v>
      </c>
      <c r="B387">
        <v>38068814.36394909</v>
      </c>
      <c r="C387">
        <v>4515055.075258283</v>
      </c>
    </row>
    <row r="388" spans="1:3">
      <c r="A388">
        <v>386</v>
      </c>
      <c r="B388">
        <v>38068811.37896434</v>
      </c>
      <c r="C388">
        <v>4511428.668309092</v>
      </c>
    </row>
    <row r="389" spans="1:3">
      <c r="A389">
        <v>387</v>
      </c>
      <c r="B389">
        <v>38068542.3079932</v>
      </c>
      <c r="C389">
        <v>4517263.448545114</v>
      </c>
    </row>
    <row r="390" spans="1:3">
      <c r="A390">
        <v>388</v>
      </c>
      <c r="B390">
        <v>38068308.88322423</v>
      </c>
      <c r="C390">
        <v>4521261.779748738</v>
      </c>
    </row>
    <row r="391" spans="1:3">
      <c r="A391">
        <v>389</v>
      </c>
      <c r="B391">
        <v>38068143.86129284</v>
      </c>
      <c r="C391">
        <v>4521612.136063075</v>
      </c>
    </row>
    <row r="392" spans="1:3">
      <c r="A392">
        <v>390</v>
      </c>
      <c r="B392">
        <v>38068036.3301699</v>
      </c>
      <c r="C392">
        <v>4521065.523977577</v>
      </c>
    </row>
    <row r="393" spans="1:3">
      <c r="A393">
        <v>391</v>
      </c>
      <c r="B393">
        <v>38067869.10199668</v>
      </c>
      <c r="C393">
        <v>4523758.920412887</v>
      </c>
    </row>
    <row r="394" spans="1:3">
      <c r="A394">
        <v>392</v>
      </c>
      <c r="B394">
        <v>38067771.89234717</v>
      </c>
      <c r="C394">
        <v>4532305.85410042</v>
      </c>
    </row>
    <row r="395" spans="1:3">
      <c r="A395">
        <v>393</v>
      </c>
      <c r="B395">
        <v>38067635.8608193</v>
      </c>
      <c r="C395">
        <v>4534210.7127548</v>
      </c>
    </row>
    <row r="396" spans="1:3">
      <c r="A396">
        <v>394</v>
      </c>
      <c r="B396">
        <v>38067537.76845566</v>
      </c>
      <c r="C396">
        <v>4537261.881775379</v>
      </c>
    </row>
    <row r="397" spans="1:3">
      <c r="A397">
        <v>395</v>
      </c>
      <c r="B397">
        <v>38067381.98274299</v>
      </c>
      <c r="C397">
        <v>4537879.365645731</v>
      </c>
    </row>
    <row r="398" spans="1:3">
      <c r="A398">
        <v>396</v>
      </c>
      <c r="B398">
        <v>38067301.86174515</v>
      </c>
      <c r="C398">
        <v>4543817.268423981</v>
      </c>
    </row>
    <row r="399" spans="1:3">
      <c r="A399">
        <v>397</v>
      </c>
      <c r="B399">
        <v>38067267.94433306</v>
      </c>
      <c r="C399">
        <v>4546196.534480772</v>
      </c>
    </row>
    <row r="400" spans="1:3">
      <c r="A400">
        <v>398</v>
      </c>
      <c r="B400">
        <v>38067257.19706358</v>
      </c>
      <c r="C400">
        <v>4542547.349976516</v>
      </c>
    </row>
    <row r="401" spans="1:3">
      <c r="A401">
        <v>399</v>
      </c>
      <c r="B401">
        <v>38067244.4792909</v>
      </c>
      <c r="C401">
        <v>4543904.310190289</v>
      </c>
    </row>
    <row r="402" spans="1:3">
      <c r="A402">
        <v>400</v>
      </c>
      <c r="B402">
        <v>38067238.75490611</v>
      </c>
      <c r="C402">
        <v>4543336.759333636</v>
      </c>
    </row>
    <row r="403" spans="1:3">
      <c r="A403">
        <v>401</v>
      </c>
      <c r="B403">
        <v>38067123.10785412</v>
      </c>
      <c r="C403">
        <v>4542677.629318858</v>
      </c>
    </row>
    <row r="404" spans="1:3">
      <c r="A404">
        <v>402</v>
      </c>
      <c r="B404">
        <v>38067053.95295203</v>
      </c>
      <c r="C404">
        <v>4545676.821040614</v>
      </c>
    </row>
    <row r="405" spans="1:3">
      <c r="A405">
        <v>403</v>
      </c>
      <c r="B405">
        <v>38067015.22440958</v>
      </c>
      <c r="C405">
        <v>4548744.138768995</v>
      </c>
    </row>
    <row r="406" spans="1:3">
      <c r="A406">
        <v>404</v>
      </c>
      <c r="B406">
        <v>38067022.73168714</v>
      </c>
      <c r="C406">
        <v>4552116.445698171</v>
      </c>
    </row>
    <row r="407" spans="1:3">
      <c r="A407">
        <v>405</v>
      </c>
      <c r="B407">
        <v>38066960.81859605</v>
      </c>
      <c r="C407">
        <v>4546539.319945701</v>
      </c>
    </row>
    <row r="408" spans="1:3">
      <c r="A408">
        <v>406</v>
      </c>
      <c r="B408">
        <v>38066937.0843669</v>
      </c>
      <c r="C408">
        <v>4547022.013999755</v>
      </c>
    </row>
    <row r="409" spans="1:3">
      <c r="A409">
        <v>407</v>
      </c>
      <c r="B409">
        <v>38066900.09059314</v>
      </c>
      <c r="C409">
        <v>4545579.312569807</v>
      </c>
    </row>
    <row r="410" spans="1:3">
      <c r="A410">
        <v>408</v>
      </c>
      <c r="B410">
        <v>38066855.96968427</v>
      </c>
      <c r="C410">
        <v>4547832.676981698</v>
      </c>
    </row>
    <row r="411" spans="1:3">
      <c r="A411">
        <v>409</v>
      </c>
      <c r="B411">
        <v>38066883.67111873</v>
      </c>
      <c r="C411">
        <v>4542566.001305233</v>
      </c>
    </row>
    <row r="412" spans="1:3">
      <c r="A412">
        <v>410</v>
      </c>
      <c r="B412">
        <v>38066864.48515565</v>
      </c>
      <c r="C412">
        <v>4544113.665215791</v>
      </c>
    </row>
    <row r="413" spans="1:3">
      <c r="A413">
        <v>411</v>
      </c>
      <c r="B413">
        <v>38066881.82164775</v>
      </c>
      <c r="C413">
        <v>4550588.632352046</v>
      </c>
    </row>
    <row r="414" spans="1:3">
      <c r="A414">
        <v>412</v>
      </c>
      <c r="B414">
        <v>38066870.76979344</v>
      </c>
      <c r="C414">
        <v>4546957.042470757</v>
      </c>
    </row>
    <row r="415" spans="1:3">
      <c r="A415">
        <v>413</v>
      </c>
      <c r="B415">
        <v>38066851.20335346</v>
      </c>
      <c r="C415">
        <v>4547895.904172292</v>
      </c>
    </row>
    <row r="416" spans="1:3">
      <c r="A416">
        <v>414</v>
      </c>
      <c r="B416">
        <v>38066852.72117181</v>
      </c>
      <c r="C416">
        <v>4549645.246100008</v>
      </c>
    </row>
    <row r="417" spans="1:3">
      <c r="A417">
        <v>415</v>
      </c>
      <c r="B417">
        <v>38066870.48507018</v>
      </c>
      <c r="C417">
        <v>4550701.701050148</v>
      </c>
    </row>
    <row r="418" spans="1:3">
      <c r="A418">
        <v>416</v>
      </c>
      <c r="B418">
        <v>38066878.98548119</v>
      </c>
      <c r="C418">
        <v>4544197.527512662</v>
      </c>
    </row>
    <row r="419" spans="1:3">
      <c r="A419">
        <v>417</v>
      </c>
      <c r="B419">
        <v>38066858.80858663</v>
      </c>
      <c r="C419">
        <v>4549162.232754533</v>
      </c>
    </row>
    <row r="420" spans="1:3">
      <c r="A420">
        <v>418</v>
      </c>
      <c r="B420">
        <v>38066861.67530394</v>
      </c>
      <c r="C420">
        <v>4548624.271721871</v>
      </c>
    </row>
    <row r="421" spans="1:3">
      <c r="A421">
        <v>419</v>
      </c>
      <c r="B421">
        <v>38066894.33503346</v>
      </c>
      <c r="C421">
        <v>4553353.845730375</v>
      </c>
    </row>
    <row r="422" spans="1:3">
      <c r="A422">
        <v>420</v>
      </c>
      <c r="B422">
        <v>38066851.33981254</v>
      </c>
      <c r="C422">
        <v>4550239.978233578</v>
      </c>
    </row>
    <row r="423" spans="1:3">
      <c r="A423">
        <v>421</v>
      </c>
      <c r="B423">
        <v>38066858.00002257</v>
      </c>
      <c r="C423">
        <v>4546226.486965532</v>
      </c>
    </row>
    <row r="424" spans="1:3">
      <c r="A424">
        <v>422</v>
      </c>
      <c r="B424">
        <v>38066860.12108103</v>
      </c>
      <c r="C424">
        <v>4548456.536116289</v>
      </c>
    </row>
    <row r="425" spans="1:3">
      <c r="A425">
        <v>423</v>
      </c>
      <c r="B425">
        <v>38066852.41715968</v>
      </c>
      <c r="C425">
        <v>4546522.261282348</v>
      </c>
    </row>
    <row r="426" spans="1:3">
      <c r="A426">
        <v>424</v>
      </c>
      <c r="B426">
        <v>38066842.41179736</v>
      </c>
      <c r="C426">
        <v>4548823.21557671</v>
      </c>
    </row>
    <row r="427" spans="1:3">
      <c r="A427">
        <v>425</v>
      </c>
      <c r="B427">
        <v>38066853.01274554</v>
      </c>
      <c r="C427">
        <v>4549973.018885273</v>
      </c>
    </row>
    <row r="428" spans="1:3">
      <c r="A428">
        <v>426</v>
      </c>
      <c r="B428">
        <v>38066838.84349657</v>
      </c>
      <c r="C428">
        <v>4549167.446758122</v>
      </c>
    </row>
    <row r="429" spans="1:3">
      <c r="A429">
        <v>427</v>
      </c>
      <c r="B429">
        <v>38066846.63606142</v>
      </c>
      <c r="C429">
        <v>4548766.442108385</v>
      </c>
    </row>
    <row r="430" spans="1:3">
      <c r="A430">
        <v>428</v>
      </c>
      <c r="B430">
        <v>38066832.88806383</v>
      </c>
      <c r="C430">
        <v>4551900.564621404</v>
      </c>
    </row>
    <row r="431" spans="1:3">
      <c r="A431">
        <v>429</v>
      </c>
      <c r="B431">
        <v>38066828.56008703</v>
      </c>
      <c r="C431">
        <v>4552341.192653033</v>
      </c>
    </row>
    <row r="432" spans="1:3">
      <c r="A432">
        <v>430</v>
      </c>
      <c r="B432">
        <v>38066820.66660123</v>
      </c>
      <c r="C432">
        <v>4552350.40871746</v>
      </c>
    </row>
    <row r="433" spans="1:3">
      <c r="A433">
        <v>431</v>
      </c>
      <c r="B433">
        <v>38066820.94083463</v>
      </c>
      <c r="C433">
        <v>4549517.769778706</v>
      </c>
    </row>
    <row r="434" spans="1:3">
      <c r="A434">
        <v>432</v>
      </c>
      <c r="B434">
        <v>38066819.73080523</v>
      </c>
      <c r="C434">
        <v>4552362.063743442</v>
      </c>
    </row>
    <row r="435" spans="1:3">
      <c r="A435">
        <v>433</v>
      </c>
      <c r="B435">
        <v>38066816.67195237</v>
      </c>
      <c r="C435">
        <v>4553688.429348013</v>
      </c>
    </row>
    <row r="436" spans="1:3">
      <c r="A436">
        <v>434</v>
      </c>
      <c r="B436">
        <v>38066824.16796607</v>
      </c>
      <c r="C436">
        <v>4552888.767549314</v>
      </c>
    </row>
    <row r="437" spans="1:3">
      <c r="A437">
        <v>435</v>
      </c>
      <c r="B437">
        <v>38066813.7368446</v>
      </c>
      <c r="C437">
        <v>4557734.839292191</v>
      </c>
    </row>
    <row r="438" spans="1:3">
      <c r="A438">
        <v>436</v>
      </c>
      <c r="B438">
        <v>38066816.69420783</v>
      </c>
      <c r="C438">
        <v>4556559.219185226</v>
      </c>
    </row>
    <row r="439" spans="1:3">
      <c r="A439">
        <v>437</v>
      </c>
      <c r="B439">
        <v>38066826.14163809</v>
      </c>
      <c r="C439">
        <v>4559247.734757807</v>
      </c>
    </row>
    <row r="440" spans="1:3">
      <c r="A440">
        <v>438</v>
      </c>
      <c r="B440">
        <v>38066822.80121508</v>
      </c>
      <c r="C440">
        <v>4558801.570831995</v>
      </c>
    </row>
    <row r="441" spans="1:3">
      <c r="A441">
        <v>439</v>
      </c>
      <c r="B441">
        <v>38066811.55048776</v>
      </c>
      <c r="C441">
        <v>4556321.163501977</v>
      </c>
    </row>
    <row r="442" spans="1:3">
      <c r="A442">
        <v>440</v>
      </c>
      <c r="B442">
        <v>38066811.70908088</v>
      </c>
      <c r="C442">
        <v>4557263.691337512</v>
      </c>
    </row>
    <row r="443" spans="1:3">
      <c r="A443">
        <v>441</v>
      </c>
      <c r="B443">
        <v>38066808.71672124</v>
      </c>
      <c r="C443">
        <v>4554529.802931216</v>
      </c>
    </row>
    <row r="444" spans="1:3">
      <c r="A444">
        <v>442</v>
      </c>
      <c r="B444">
        <v>38066809.64451119</v>
      </c>
      <c r="C444">
        <v>4554319.784320878</v>
      </c>
    </row>
    <row r="445" spans="1:3">
      <c r="A445">
        <v>443</v>
      </c>
      <c r="B445">
        <v>38066813.56854005</v>
      </c>
      <c r="C445">
        <v>4554635.138162388</v>
      </c>
    </row>
    <row r="446" spans="1:3">
      <c r="A446">
        <v>444</v>
      </c>
      <c r="B446">
        <v>38066820.73595801</v>
      </c>
      <c r="C446">
        <v>4555929.38567459</v>
      </c>
    </row>
    <row r="447" spans="1:3">
      <c r="A447">
        <v>445</v>
      </c>
      <c r="B447">
        <v>38066805.64207792</v>
      </c>
      <c r="C447">
        <v>4552503.999400521</v>
      </c>
    </row>
    <row r="448" spans="1:3">
      <c r="A448">
        <v>446</v>
      </c>
      <c r="B448">
        <v>38066808.62417284</v>
      </c>
      <c r="C448">
        <v>4552449.625184279</v>
      </c>
    </row>
    <row r="449" spans="1:3">
      <c r="A449">
        <v>447</v>
      </c>
      <c r="B449">
        <v>38066797.35026465</v>
      </c>
      <c r="C449">
        <v>4551532.681107087</v>
      </c>
    </row>
    <row r="450" spans="1:3">
      <c r="A450">
        <v>448</v>
      </c>
      <c r="B450">
        <v>38066805.53854063</v>
      </c>
      <c r="C450">
        <v>4551052.141786301</v>
      </c>
    </row>
    <row r="451" spans="1:3">
      <c r="A451">
        <v>449</v>
      </c>
      <c r="B451">
        <v>38066797.38895211</v>
      </c>
      <c r="C451">
        <v>4551475.423162846</v>
      </c>
    </row>
    <row r="452" spans="1:3">
      <c r="A452">
        <v>450</v>
      </c>
      <c r="B452">
        <v>38066800.66882785</v>
      </c>
      <c r="C452">
        <v>4548028.859189872</v>
      </c>
    </row>
    <row r="453" spans="1:3">
      <c r="A453">
        <v>451</v>
      </c>
      <c r="B453">
        <v>38066805.536322</v>
      </c>
      <c r="C453">
        <v>4549742.103283085</v>
      </c>
    </row>
    <row r="454" spans="1:3">
      <c r="A454">
        <v>452</v>
      </c>
      <c r="B454">
        <v>38066799.89627665</v>
      </c>
      <c r="C454">
        <v>4548994.796971585</v>
      </c>
    </row>
    <row r="455" spans="1:3">
      <c r="A455">
        <v>453</v>
      </c>
      <c r="B455">
        <v>38066795.41242367</v>
      </c>
      <c r="C455">
        <v>4551414.722236724</v>
      </c>
    </row>
    <row r="456" spans="1:3">
      <c r="A456">
        <v>454</v>
      </c>
      <c r="B456">
        <v>38066798.23126152</v>
      </c>
      <c r="C456">
        <v>4553124.585580281</v>
      </c>
    </row>
    <row r="457" spans="1:3">
      <c r="A457">
        <v>455</v>
      </c>
      <c r="B457">
        <v>38066798.26231354</v>
      </c>
      <c r="C457">
        <v>4553120.181500151</v>
      </c>
    </row>
    <row r="458" spans="1:3">
      <c r="A458">
        <v>456</v>
      </c>
      <c r="B458">
        <v>38066802.80842343</v>
      </c>
      <c r="C458">
        <v>4550832.034331429</v>
      </c>
    </row>
    <row r="459" spans="1:3">
      <c r="A459">
        <v>457</v>
      </c>
      <c r="B459">
        <v>38066794.99966162</v>
      </c>
      <c r="C459">
        <v>4551292.805241693</v>
      </c>
    </row>
    <row r="460" spans="1:3">
      <c r="A460">
        <v>458</v>
      </c>
      <c r="B460">
        <v>38066798.03696503</v>
      </c>
      <c r="C460">
        <v>4550834.593142947</v>
      </c>
    </row>
    <row r="461" spans="1:3">
      <c r="A461">
        <v>459</v>
      </c>
      <c r="B461">
        <v>38066797.19505116</v>
      </c>
      <c r="C461">
        <v>4551487.61867152</v>
      </c>
    </row>
    <row r="462" spans="1:3">
      <c r="A462">
        <v>460</v>
      </c>
      <c r="B462">
        <v>38066794.91096854</v>
      </c>
      <c r="C462">
        <v>4551564.136411227</v>
      </c>
    </row>
    <row r="463" spans="1:3">
      <c r="A463">
        <v>461</v>
      </c>
      <c r="B463">
        <v>38066791.92610454</v>
      </c>
      <c r="C463">
        <v>4553286.861051559</v>
      </c>
    </row>
    <row r="464" spans="1:3">
      <c r="A464">
        <v>462</v>
      </c>
      <c r="B464">
        <v>38066791.27579256</v>
      </c>
      <c r="C464">
        <v>4553899.096376447</v>
      </c>
    </row>
    <row r="465" spans="1:3">
      <c r="A465">
        <v>463</v>
      </c>
      <c r="B465">
        <v>38066794.95916161</v>
      </c>
      <c r="C465">
        <v>4554520.117467865</v>
      </c>
    </row>
    <row r="466" spans="1:3">
      <c r="A466">
        <v>464</v>
      </c>
      <c r="B466">
        <v>38066788.10479882</v>
      </c>
      <c r="C466">
        <v>4553665.630303099</v>
      </c>
    </row>
    <row r="467" spans="1:3">
      <c r="A467">
        <v>465</v>
      </c>
      <c r="B467">
        <v>38066788.88610258</v>
      </c>
      <c r="C467">
        <v>4552907.644044434</v>
      </c>
    </row>
    <row r="468" spans="1:3">
      <c r="A468">
        <v>466</v>
      </c>
      <c r="B468">
        <v>38066789.3455942</v>
      </c>
      <c r="C468">
        <v>4554577.060740768</v>
      </c>
    </row>
    <row r="469" spans="1:3">
      <c r="A469">
        <v>467</v>
      </c>
      <c r="B469">
        <v>38066788.59048417</v>
      </c>
      <c r="C469">
        <v>4554476.597101851</v>
      </c>
    </row>
    <row r="470" spans="1:3">
      <c r="A470">
        <v>468</v>
      </c>
      <c r="B470">
        <v>38066787.92611562</v>
      </c>
      <c r="C470">
        <v>4553940.740183615</v>
      </c>
    </row>
    <row r="471" spans="1:3">
      <c r="A471">
        <v>469</v>
      </c>
      <c r="B471">
        <v>38066785.7688842</v>
      </c>
      <c r="C471">
        <v>4554584.426878083</v>
      </c>
    </row>
    <row r="472" spans="1:3">
      <c r="A472">
        <v>470</v>
      </c>
      <c r="B472">
        <v>38066785.0176611</v>
      </c>
      <c r="C472">
        <v>4554828.304914065</v>
      </c>
    </row>
    <row r="473" spans="1:3">
      <c r="A473">
        <v>471</v>
      </c>
      <c r="B473">
        <v>38066786.12714653</v>
      </c>
      <c r="C473">
        <v>4554085.736444514</v>
      </c>
    </row>
    <row r="474" spans="1:3">
      <c r="A474">
        <v>472</v>
      </c>
      <c r="B474">
        <v>38066784.62992345</v>
      </c>
      <c r="C474">
        <v>4554669.058461975</v>
      </c>
    </row>
    <row r="475" spans="1:3">
      <c r="A475">
        <v>473</v>
      </c>
      <c r="B475">
        <v>38066785.27067528</v>
      </c>
      <c r="C475">
        <v>4553745.511650882</v>
      </c>
    </row>
    <row r="476" spans="1:3">
      <c r="A476">
        <v>474</v>
      </c>
      <c r="B476">
        <v>38066785.53845464</v>
      </c>
      <c r="C476">
        <v>4554882.98670375</v>
      </c>
    </row>
    <row r="477" spans="1:3">
      <c r="A477">
        <v>475</v>
      </c>
      <c r="B477">
        <v>38066783.62043573</v>
      </c>
      <c r="C477">
        <v>4552774.352120475</v>
      </c>
    </row>
    <row r="478" spans="1:3">
      <c r="A478">
        <v>476</v>
      </c>
      <c r="B478">
        <v>38066785.74935013</v>
      </c>
      <c r="C478">
        <v>4552828.996562562</v>
      </c>
    </row>
    <row r="479" spans="1:3">
      <c r="A479">
        <v>477</v>
      </c>
      <c r="B479">
        <v>38066784.62037448</v>
      </c>
      <c r="C479">
        <v>4552565.025946648</v>
      </c>
    </row>
    <row r="480" spans="1:3">
      <c r="A480">
        <v>478</v>
      </c>
      <c r="B480">
        <v>38066783.618566</v>
      </c>
      <c r="C480">
        <v>4552471.500483558</v>
      </c>
    </row>
    <row r="481" spans="1:3">
      <c r="A481">
        <v>479</v>
      </c>
      <c r="B481">
        <v>38066783.49273141</v>
      </c>
      <c r="C481">
        <v>4552425.459142576</v>
      </c>
    </row>
    <row r="482" spans="1:3">
      <c r="A482">
        <v>480</v>
      </c>
      <c r="B482">
        <v>38066783.42237193</v>
      </c>
      <c r="C482">
        <v>4552626.565220197</v>
      </c>
    </row>
    <row r="483" spans="1:3">
      <c r="A483">
        <v>481</v>
      </c>
      <c r="B483">
        <v>38066783.6394989</v>
      </c>
      <c r="C483">
        <v>4553386.245722779</v>
      </c>
    </row>
    <row r="484" spans="1:3">
      <c r="A484">
        <v>482</v>
      </c>
      <c r="B484">
        <v>38066783.81076446</v>
      </c>
      <c r="C484">
        <v>4552710.308936454</v>
      </c>
    </row>
    <row r="485" spans="1:3">
      <c r="A485">
        <v>483</v>
      </c>
      <c r="B485">
        <v>38066784.13644316</v>
      </c>
      <c r="C485">
        <v>4551991.285448544</v>
      </c>
    </row>
    <row r="486" spans="1:3">
      <c r="A486">
        <v>484</v>
      </c>
      <c r="B486">
        <v>38066783.20147088</v>
      </c>
      <c r="C486">
        <v>4552467.212407742</v>
      </c>
    </row>
    <row r="487" spans="1:3">
      <c r="A487">
        <v>485</v>
      </c>
      <c r="B487">
        <v>38066783.2322602</v>
      </c>
      <c r="C487">
        <v>4551915.00183362</v>
      </c>
    </row>
    <row r="488" spans="1:3">
      <c r="A488">
        <v>486</v>
      </c>
      <c r="B488">
        <v>38066783.42224478</v>
      </c>
      <c r="C488">
        <v>4552435.969555085</v>
      </c>
    </row>
    <row r="489" spans="1:3">
      <c r="A489">
        <v>487</v>
      </c>
      <c r="B489">
        <v>38066784.22248223</v>
      </c>
      <c r="C489">
        <v>4552522.485889876</v>
      </c>
    </row>
    <row r="490" spans="1:3">
      <c r="A490">
        <v>488</v>
      </c>
      <c r="B490">
        <v>38066783.62924086</v>
      </c>
      <c r="C490">
        <v>4552067.999482217</v>
      </c>
    </row>
    <row r="491" spans="1:3">
      <c r="A491">
        <v>489</v>
      </c>
      <c r="B491">
        <v>38066782.65945448</v>
      </c>
      <c r="C491">
        <v>4553117.976427639</v>
      </c>
    </row>
    <row r="492" spans="1:3">
      <c r="A492">
        <v>490</v>
      </c>
      <c r="B492">
        <v>38066782.8816075</v>
      </c>
      <c r="C492">
        <v>4553258.553038586</v>
      </c>
    </row>
    <row r="493" spans="1:3">
      <c r="A493">
        <v>491</v>
      </c>
      <c r="B493">
        <v>38066782.77768482</v>
      </c>
      <c r="C493">
        <v>4552934.624473044</v>
      </c>
    </row>
    <row r="494" spans="1:3">
      <c r="A494">
        <v>492</v>
      </c>
      <c r="B494">
        <v>38066783.07875809</v>
      </c>
      <c r="C494">
        <v>4553094.476314612</v>
      </c>
    </row>
    <row r="495" spans="1:3">
      <c r="A495">
        <v>493</v>
      </c>
      <c r="B495">
        <v>38066782.86769225</v>
      </c>
      <c r="C495">
        <v>4553386.245482475</v>
      </c>
    </row>
    <row r="496" spans="1:3">
      <c r="A496">
        <v>494</v>
      </c>
      <c r="B496">
        <v>38066782.69441204</v>
      </c>
      <c r="C496">
        <v>4552969.692941823</v>
      </c>
    </row>
    <row r="497" spans="1:3">
      <c r="A497">
        <v>495</v>
      </c>
      <c r="B497">
        <v>38066782.6034188</v>
      </c>
      <c r="C497">
        <v>4553540.123236713</v>
      </c>
    </row>
    <row r="498" spans="1:3">
      <c r="A498">
        <v>496</v>
      </c>
      <c r="B498">
        <v>38066782.4805884</v>
      </c>
      <c r="C498">
        <v>4553457.244132517</v>
      </c>
    </row>
    <row r="499" spans="1:3">
      <c r="A499">
        <v>497</v>
      </c>
      <c r="B499">
        <v>38066782.5795277</v>
      </c>
      <c r="C499">
        <v>4553655.952674986</v>
      </c>
    </row>
    <row r="500" spans="1:3">
      <c r="A500">
        <v>498</v>
      </c>
      <c r="B500">
        <v>38066782.58301543</v>
      </c>
      <c r="C500">
        <v>4553563.650145681</v>
      </c>
    </row>
    <row r="501" spans="1:3">
      <c r="A501">
        <v>499</v>
      </c>
      <c r="B501">
        <v>38066782.80961937</v>
      </c>
      <c r="C501">
        <v>4553670.255518404</v>
      </c>
    </row>
    <row r="502" spans="1:3">
      <c r="A502">
        <v>500</v>
      </c>
      <c r="B502">
        <v>38066782.4271696</v>
      </c>
      <c r="C502">
        <v>4553343.340381304</v>
      </c>
    </row>
    <row r="503" spans="1:3">
      <c r="A503">
        <v>501</v>
      </c>
      <c r="B503">
        <v>38066782.52674234</v>
      </c>
      <c r="C503">
        <v>4553028.608428165</v>
      </c>
    </row>
    <row r="504" spans="1:3">
      <c r="A504">
        <v>502</v>
      </c>
      <c r="B504">
        <v>38066782.43246125</v>
      </c>
      <c r="C504">
        <v>4553286.645487477</v>
      </c>
    </row>
    <row r="505" spans="1:3">
      <c r="A505">
        <v>503</v>
      </c>
      <c r="B505">
        <v>38066782.26140738</v>
      </c>
      <c r="C505">
        <v>4553028.314163185</v>
      </c>
    </row>
    <row r="506" spans="1:3">
      <c r="A506">
        <v>504</v>
      </c>
      <c r="B506">
        <v>38066782.28387916</v>
      </c>
      <c r="C506">
        <v>4553040.384933207</v>
      </c>
    </row>
    <row r="507" spans="1:3">
      <c r="A507">
        <v>505</v>
      </c>
      <c r="B507">
        <v>38066782.25810955</v>
      </c>
      <c r="C507">
        <v>4553085.733579326</v>
      </c>
    </row>
    <row r="508" spans="1:3">
      <c r="A508">
        <v>506</v>
      </c>
      <c r="B508">
        <v>38066782.31034984</v>
      </c>
      <c r="C508">
        <v>4553142.942631724</v>
      </c>
    </row>
    <row r="509" spans="1:3">
      <c r="A509">
        <v>507</v>
      </c>
      <c r="B509">
        <v>38066782.28281232</v>
      </c>
      <c r="C509">
        <v>4553021.920369334</v>
      </c>
    </row>
    <row r="510" spans="1:3">
      <c r="A510">
        <v>508</v>
      </c>
      <c r="B510">
        <v>38066782.38550375</v>
      </c>
      <c r="C510">
        <v>4552760.71391638</v>
      </c>
    </row>
    <row r="511" spans="1:3">
      <c r="A511">
        <v>509</v>
      </c>
      <c r="B511">
        <v>38066782.25161134</v>
      </c>
      <c r="C511">
        <v>4552915.820440294</v>
      </c>
    </row>
    <row r="512" spans="1:3">
      <c r="A512">
        <v>510</v>
      </c>
      <c r="B512">
        <v>38066782.24506133</v>
      </c>
      <c r="C512">
        <v>4553029.147783293</v>
      </c>
    </row>
    <row r="513" spans="1:3">
      <c r="A513">
        <v>511</v>
      </c>
      <c r="B513">
        <v>38066782.27046043</v>
      </c>
      <c r="C513">
        <v>4552971.456408218</v>
      </c>
    </row>
    <row r="514" spans="1:3">
      <c r="A514">
        <v>512</v>
      </c>
      <c r="B514">
        <v>38066782.27659307</v>
      </c>
      <c r="C514">
        <v>4552967.949377952</v>
      </c>
    </row>
    <row r="515" spans="1:3">
      <c r="A515">
        <v>513</v>
      </c>
      <c r="B515">
        <v>38066782.23632398</v>
      </c>
      <c r="C515">
        <v>4552912.632873594</v>
      </c>
    </row>
    <row r="516" spans="1:3">
      <c r="A516">
        <v>514</v>
      </c>
      <c r="B516">
        <v>38066782.26647893</v>
      </c>
      <c r="C516">
        <v>4552892.728678654</v>
      </c>
    </row>
    <row r="517" spans="1:3">
      <c r="A517">
        <v>515</v>
      </c>
      <c r="B517">
        <v>38066782.30008636</v>
      </c>
      <c r="C517">
        <v>4553077.459965724</v>
      </c>
    </row>
    <row r="518" spans="1:3">
      <c r="A518">
        <v>516</v>
      </c>
      <c r="B518">
        <v>38066782.28157924</v>
      </c>
      <c r="C518">
        <v>4552917.986311846</v>
      </c>
    </row>
    <row r="519" spans="1:3">
      <c r="A519">
        <v>517</v>
      </c>
      <c r="B519">
        <v>38066782.20378308</v>
      </c>
      <c r="C519">
        <v>4553032.468273483</v>
      </c>
    </row>
    <row r="520" spans="1:3">
      <c r="A520">
        <v>518</v>
      </c>
      <c r="B520">
        <v>38066782.18925814</v>
      </c>
      <c r="C520">
        <v>4552907.089654795</v>
      </c>
    </row>
    <row r="521" spans="1:3">
      <c r="A521">
        <v>519</v>
      </c>
      <c r="B521">
        <v>38066782.18195241</v>
      </c>
      <c r="C521">
        <v>4552939.863558676</v>
      </c>
    </row>
    <row r="522" spans="1:3">
      <c r="A522">
        <v>520</v>
      </c>
      <c r="B522">
        <v>38066782.15473952</v>
      </c>
      <c r="C522">
        <v>4552929.058420694</v>
      </c>
    </row>
    <row r="523" spans="1:3">
      <c r="A523">
        <v>521</v>
      </c>
      <c r="B523">
        <v>38066782.16949244</v>
      </c>
      <c r="C523">
        <v>4552953.766414061</v>
      </c>
    </row>
    <row r="524" spans="1:3">
      <c r="A524">
        <v>522</v>
      </c>
      <c r="B524">
        <v>38066782.16777233</v>
      </c>
      <c r="C524">
        <v>4552870.831061215</v>
      </c>
    </row>
    <row r="525" spans="1:3">
      <c r="A525">
        <v>523</v>
      </c>
      <c r="B525">
        <v>38066782.16689921</v>
      </c>
      <c r="C525">
        <v>4552848.076920312</v>
      </c>
    </row>
    <row r="526" spans="1:3">
      <c r="A526">
        <v>524</v>
      </c>
      <c r="B526">
        <v>38066782.1785031</v>
      </c>
      <c r="C526">
        <v>4553114.415763614</v>
      </c>
    </row>
    <row r="527" spans="1:3">
      <c r="A527">
        <v>525</v>
      </c>
      <c r="B527">
        <v>38066782.15843423</v>
      </c>
      <c r="C527">
        <v>4553027.570120891</v>
      </c>
    </row>
    <row r="528" spans="1:3">
      <c r="A528">
        <v>526</v>
      </c>
      <c r="B528">
        <v>38066782.19328581</v>
      </c>
      <c r="C528">
        <v>4552776.07267715</v>
      </c>
    </row>
    <row r="529" spans="1:3">
      <c r="A529">
        <v>527</v>
      </c>
      <c r="B529">
        <v>38066782.16967367</v>
      </c>
      <c r="C529">
        <v>4552871.585049921</v>
      </c>
    </row>
    <row r="530" spans="1:3">
      <c r="A530">
        <v>528</v>
      </c>
      <c r="B530">
        <v>38066782.19166122</v>
      </c>
      <c r="C530">
        <v>4553032.174643921</v>
      </c>
    </row>
    <row r="531" spans="1:3">
      <c r="A531">
        <v>529</v>
      </c>
      <c r="B531">
        <v>38066782.18764381</v>
      </c>
      <c r="C531">
        <v>4552943.601782928</v>
      </c>
    </row>
    <row r="532" spans="1:3">
      <c r="A532">
        <v>530</v>
      </c>
      <c r="B532">
        <v>38066782.15422282</v>
      </c>
      <c r="C532">
        <v>4552873.547812245</v>
      </c>
    </row>
    <row r="533" spans="1:3">
      <c r="A533">
        <v>531</v>
      </c>
      <c r="B533">
        <v>38066782.1486135</v>
      </c>
      <c r="C533">
        <v>4552907.330366503</v>
      </c>
    </row>
    <row r="534" spans="1:3">
      <c r="A534">
        <v>532</v>
      </c>
      <c r="B534">
        <v>38066782.15235318</v>
      </c>
      <c r="C534">
        <v>4552938.430605441</v>
      </c>
    </row>
    <row r="535" spans="1:3">
      <c r="A535">
        <v>533</v>
      </c>
      <c r="B535">
        <v>38066782.1506173</v>
      </c>
      <c r="C535">
        <v>4552867.928990056</v>
      </c>
    </row>
    <row r="536" spans="1:3">
      <c r="A536">
        <v>534</v>
      </c>
      <c r="B536">
        <v>38066782.15602364</v>
      </c>
      <c r="C536">
        <v>4552915.107399963</v>
      </c>
    </row>
    <row r="537" spans="1:3">
      <c r="A537">
        <v>535</v>
      </c>
      <c r="B537">
        <v>38066782.14936142</v>
      </c>
      <c r="C537">
        <v>4552902.119232025</v>
      </c>
    </row>
    <row r="538" spans="1:3">
      <c r="A538">
        <v>536</v>
      </c>
      <c r="B538">
        <v>38066782.15644495</v>
      </c>
      <c r="C538">
        <v>4552935.944925268</v>
      </c>
    </row>
    <row r="539" spans="1:3">
      <c r="A539">
        <v>537</v>
      </c>
      <c r="B539">
        <v>38066782.1556345</v>
      </c>
      <c r="C539">
        <v>4552936.59243276</v>
      </c>
    </row>
    <row r="540" spans="1:3">
      <c r="A540">
        <v>538</v>
      </c>
      <c r="B540">
        <v>38066782.13982288</v>
      </c>
      <c r="C540">
        <v>4552984.186626529</v>
      </c>
    </row>
    <row r="541" spans="1:3">
      <c r="A541">
        <v>539</v>
      </c>
      <c r="B541">
        <v>38066782.14946572</v>
      </c>
      <c r="C541">
        <v>4552950.737045315</v>
      </c>
    </row>
    <row r="542" spans="1:3">
      <c r="A542">
        <v>540</v>
      </c>
      <c r="B542">
        <v>38066782.14535569</v>
      </c>
      <c r="C542">
        <v>4552999.271424896</v>
      </c>
    </row>
    <row r="543" spans="1:3">
      <c r="A543">
        <v>541</v>
      </c>
      <c r="B543">
        <v>38066782.14845067</v>
      </c>
      <c r="C543">
        <v>4553027.504418737</v>
      </c>
    </row>
    <row r="544" spans="1:3">
      <c r="A544">
        <v>542</v>
      </c>
      <c r="B544">
        <v>38066782.13797707</v>
      </c>
      <c r="C544">
        <v>4552951.634085501</v>
      </c>
    </row>
    <row r="545" spans="1:3">
      <c r="A545">
        <v>543</v>
      </c>
      <c r="B545">
        <v>38066782.1389678</v>
      </c>
      <c r="C545">
        <v>4552941.268390606</v>
      </c>
    </row>
    <row r="546" spans="1:3">
      <c r="A546">
        <v>544</v>
      </c>
      <c r="B546">
        <v>38066782.13546236</v>
      </c>
      <c r="C546">
        <v>4553005.992927334</v>
      </c>
    </row>
    <row r="547" spans="1:3">
      <c r="A547">
        <v>545</v>
      </c>
      <c r="B547">
        <v>38066782.13642791</v>
      </c>
      <c r="C547">
        <v>4553009.399366035</v>
      </c>
    </row>
    <row r="548" spans="1:3">
      <c r="A548">
        <v>546</v>
      </c>
      <c r="B548">
        <v>38066782.13484235</v>
      </c>
      <c r="C548">
        <v>4553017.629938596</v>
      </c>
    </row>
    <row r="549" spans="1:3">
      <c r="A549">
        <v>547</v>
      </c>
      <c r="B549">
        <v>38066782.13659222</v>
      </c>
      <c r="C549">
        <v>4553011.201328788</v>
      </c>
    </row>
    <row r="550" spans="1:3">
      <c r="A550">
        <v>548</v>
      </c>
      <c r="B550">
        <v>38066782.13649756</v>
      </c>
      <c r="C550">
        <v>4553073.9301665</v>
      </c>
    </row>
    <row r="551" spans="1:3">
      <c r="A551">
        <v>549</v>
      </c>
      <c r="B551">
        <v>38066782.13617133</v>
      </c>
      <c r="C551">
        <v>4553030.06502513</v>
      </c>
    </row>
    <row r="552" spans="1:3">
      <c r="A552">
        <v>550</v>
      </c>
      <c r="B552">
        <v>38066782.13885378</v>
      </c>
      <c r="C552">
        <v>4552993.756228165</v>
      </c>
    </row>
    <row r="553" spans="1:3">
      <c r="A553">
        <v>551</v>
      </c>
      <c r="B553">
        <v>38066782.1346899</v>
      </c>
      <c r="C553">
        <v>4553010.008673963</v>
      </c>
    </row>
    <row r="554" spans="1:3">
      <c r="A554">
        <v>552</v>
      </c>
      <c r="B554">
        <v>38066782.13224326</v>
      </c>
      <c r="C554">
        <v>4552978.449522732</v>
      </c>
    </row>
    <row r="555" spans="1:3">
      <c r="A555">
        <v>553</v>
      </c>
      <c r="B555">
        <v>38066782.13140447</v>
      </c>
      <c r="C555">
        <v>4552997.674765184</v>
      </c>
    </row>
    <row r="556" spans="1:3">
      <c r="A556">
        <v>554</v>
      </c>
      <c r="B556">
        <v>38066782.13183752</v>
      </c>
      <c r="C556">
        <v>4552983.763786573</v>
      </c>
    </row>
    <row r="557" spans="1:3">
      <c r="A557">
        <v>555</v>
      </c>
      <c r="B557">
        <v>38066782.13324159</v>
      </c>
      <c r="C557">
        <v>4553026.064079265</v>
      </c>
    </row>
    <row r="558" spans="1:3">
      <c r="A558">
        <v>556</v>
      </c>
      <c r="B558">
        <v>38066782.13129093</v>
      </c>
      <c r="C558">
        <v>4553006.465935182</v>
      </c>
    </row>
    <row r="559" spans="1:3">
      <c r="A559">
        <v>557</v>
      </c>
      <c r="B559">
        <v>38066782.13280768</v>
      </c>
      <c r="C559">
        <v>4552950.972435027</v>
      </c>
    </row>
    <row r="560" spans="1:3">
      <c r="A560">
        <v>558</v>
      </c>
      <c r="B560">
        <v>38066782.13206033</v>
      </c>
      <c r="C560">
        <v>4552998.202113713</v>
      </c>
    </row>
    <row r="561" spans="1:3">
      <c r="A561">
        <v>559</v>
      </c>
      <c r="B561">
        <v>38066782.13515928</v>
      </c>
      <c r="C561">
        <v>4552984.050537307</v>
      </c>
    </row>
    <row r="562" spans="1:3">
      <c r="A562">
        <v>560</v>
      </c>
      <c r="B562">
        <v>38066782.13105037</v>
      </c>
      <c r="C562">
        <v>4553031.248400842</v>
      </c>
    </row>
    <row r="563" spans="1:3">
      <c r="A563">
        <v>561</v>
      </c>
      <c r="B563">
        <v>38066782.13219672</v>
      </c>
      <c r="C563">
        <v>4553055.569783446</v>
      </c>
    </row>
    <row r="564" spans="1:3">
      <c r="A564">
        <v>562</v>
      </c>
      <c r="B564">
        <v>38066782.13112743</v>
      </c>
      <c r="C564">
        <v>4553029.207892588</v>
      </c>
    </row>
    <row r="565" spans="1:3">
      <c r="A565">
        <v>563</v>
      </c>
      <c r="B565">
        <v>38066782.13232901</v>
      </c>
      <c r="C565">
        <v>4553017.107273974</v>
      </c>
    </row>
    <row r="566" spans="1:3">
      <c r="A566">
        <v>564</v>
      </c>
      <c r="B566">
        <v>38066782.13130268</v>
      </c>
      <c r="C566">
        <v>4553047.552902006</v>
      </c>
    </row>
    <row r="567" spans="1:3">
      <c r="A567">
        <v>565</v>
      </c>
      <c r="B567">
        <v>38066782.13068634</v>
      </c>
      <c r="C567">
        <v>4553028.205957024</v>
      </c>
    </row>
    <row r="568" spans="1:3">
      <c r="A568">
        <v>566</v>
      </c>
      <c r="B568">
        <v>38066782.13140234</v>
      </c>
      <c r="C568">
        <v>4553050.339695917</v>
      </c>
    </row>
    <row r="569" spans="1:3">
      <c r="A569">
        <v>567</v>
      </c>
      <c r="B569">
        <v>38066782.13053524</v>
      </c>
      <c r="C569">
        <v>4553021.358158962</v>
      </c>
    </row>
    <row r="570" spans="1:3">
      <c r="A570">
        <v>568</v>
      </c>
      <c r="B570">
        <v>38066782.13086077</v>
      </c>
      <c r="C570">
        <v>4553032.922362621</v>
      </c>
    </row>
    <row r="571" spans="1:3">
      <c r="A571">
        <v>569</v>
      </c>
      <c r="B571">
        <v>38066782.1303146</v>
      </c>
      <c r="C571">
        <v>4553010.447621528</v>
      </c>
    </row>
    <row r="572" spans="1:3">
      <c r="A572">
        <v>570</v>
      </c>
      <c r="B572">
        <v>38066782.13127463</v>
      </c>
      <c r="C572">
        <v>4552990.938525592</v>
      </c>
    </row>
    <row r="573" spans="1:3">
      <c r="A573">
        <v>571</v>
      </c>
      <c r="B573">
        <v>38066782.13043996</v>
      </c>
      <c r="C573">
        <v>4553016.830435936</v>
      </c>
    </row>
    <row r="574" spans="1:3">
      <c r="A574">
        <v>572</v>
      </c>
      <c r="B574">
        <v>38066782.13029915</v>
      </c>
      <c r="C574">
        <v>4553008.600412989</v>
      </c>
    </row>
    <row r="575" spans="1:3">
      <c r="A575">
        <v>573</v>
      </c>
      <c r="B575">
        <v>38066782.13010614</v>
      </c>
      <c r="C575">
        <v>4553001.221115495</v>
      </c>
    </row>
    <row r="576" spans="1:3">
      <c r="A576">
        <v>574</v>
      </c>
      <c r="B576">
        <v>38066782.13019183</v>
      </c>
      <c r="C576">
        <v>4553005.643926547</v>
      </c>
    </row>
    <row r="577" spans="1:3">
      <c r="A577">
        <v>575</v>
      </c>
      <c r="B577">
        <v>38066782.13020304</v>
      </c>
      <c r="C577">
        <v>4552986.472689186</v>
      </c>
    </row>
    <row r="578" spans="1:3">
      <c r="A578">
        <v>576</v>
      </c>
      <c r="B578">
        <v>38066782.13020556</v>
      </c>
      <c r="C578">
        <v>4553002.89583291</v>
      </c>
    </row>
    <row r="579" spans="1:3">
      <c r="A579">
        <v>577</v>
      </c>
      <c r="B579">
        <v>38066782.12981381</v>
      </c>
      <c r="C579">
        <v>4553006.464171059</v>
      </c>
    </row>
    <row r="580" spans="1:3">
      <c r="A580">
        <v>578</v>
      </c>
      <c r="B580">
        <v>38066782.12977675</v>
      </c>
      <c r="C580">
        <v>4553012.330910052</v>
      </c>
    </row>
    <row r="581" spans="1:3">
      <c r="A581">
        <v>579</v>
      </c>
      <c r="B581">
        <v>38066782.12979383</v>
      </c>
      <c r="C581">
        <v>4553005.505753716</v>
      </c>
    </row>
    <row r="582" spans="1:3">
      <c r="A582">
        <v>580</v>
      </c>
      <c r="B582">
        <v>38066782.12975095</v>
      </c>
      <c r="C582">
        <v>4553014.371239071</v>
      </c>
    </row>
    <row r="583" spans="1:3">
      <c r="A583">
        <v>581</v>
      </c>
      <c r="B583">
        <v>38066782.12991384</v>
      </c>
      <c r="C583">
        <v>4553013.965255278</v>
      </c>
    </row>
    <row r="584" spans="1:3">
      <c r="A584">
        <v>582</v>
      </c>
      <c r="B584">
        <v>38066782.12973264</v>
      </c>
      <c r="C584">
        <v>4553014.11362323</v>
      </c>
    </row>
    <row r="585" spans="1:3">
      <c r="A585">
        <v>583</v>
      </c>
      <c r="B585">
        <v>38066782.12968195</v>
      </c>
      <c r="C585">
        <v>4553023.892671308</v>
      </c>
    </row>
    <row r="586" spans="1:3">
      <c r="A586">
        <v>584</v>
      </c>
      <c r="B586">
        <v>38066782.12973483</v>
      </c>
      <c r="C586">
        <v>4553023.627011906</v>
      </c>
    </row>
    <row r="587" spans="1:3">
      <c r="A587">
        <v>585</v>
      </c>
      <c r="B587">
        <v>38066782.12960158</v>
      </c>
      <c r="C587">
        <v>4553029.778907632</v>
      </c>
    </row>
    <row r="588" spans="1:3">
      <c r="A588">
        <v>586</v>
      </c>
      <c r="B588">
        <v>38066782.12975491</v>
      </c>
      <c r="C588">
        <v>4553037.328148553</v>
      </c>
    </row>
    <row r="589" spans="1:3">
      <c r="A589">
        <v>587</v>
      </c>
      <c r="B589">
        <v>38066782.12958491</v>
      </c>
      <c r="C589">
        <v>4553025.487285282</v>
      </c>
    </row>
    <row r="590" spans="1:3">
      <c r="A590">
        <v>588</v>
      </c>
      <c r="B590">
        <v>38066782.12966059</v>
      </c>
      <c r="C590">
        <v>4553023.230457207</v>
      </c>
    </row>
    <row r="591" spans="1:3">
      <c r="A591">
        <v>589</v>
      </c>
      <c r="B591">
        <v>38066782.12975675</v>
      </c>
      <c r="C591">
        <v>4553031.593366024</v>
      </c>
    </row>
    <row r="592" spans="1:3">
      <c r="A592">
        <v>590</v>
      </c>
      <c r="B592">
        <v>38066782.12968346</v>
      </c>
      <c r="C592">
        <v>4553024.329545092</v>
      </c>
    </row>
    <row r="593" spans="1:3">
      <c r="A593">
        <v>591</v>
      </c>
      <c r="B593">
        <v>38066782.12947116</v>
      </c>
      <c r="C593">
        <v>4553016.649468784</v>
      </c>
    </row>
    <row r="594" spans="1:3">
      <c r="A594">
        <v>592</v>
      </c>
      <c r="B594">
        <v>38066782.12955318</v>
      </c>
      <c r="C594">
        <v>4553014.514648792</v>
      </c>
    </row>
    <row r="595" spans="1:3">
      <c r="A595">
        <v>593</v>
      </c>
      <c r="B595">
        <v>38066782.12953718</v>
      </c>
      <c r="C595">
        <v>4553018.612950071</v>
      </c>
    </row>
    <row r="596" spans="1:3">
      <c r="A596">
        <v>594</v>
      </c>
      <c r="B596">
        <v>38066782.12947515</v>
      </c>
      <c r="C596">
        <v>4553002.103222528</v>
      </c>
    </row>
    <row r="597" spans="1:3">
      <c r="A597">
        <v>595</v>
      </c>
      <c r="B597">
        <v>38066782.12952451</v>
      </c>
      <c r="C597">
        <v>4553015.258434672</v>
      </c>
    </row>
    <row r="598" spans="1:3">
      <c r="A598">
        <v>596</v>
      </c>
      <c r="B598">
        <v>38066782.12962587</v>
      </c>
      <c r="C598">
        <v>4553012.962094489</v>
      </c>
    </row>
    <row r="599" spans="1:3">
      <c r="A599">
        <v>597</v>
      </c>
      <c r="B599">
        <v>38066782.12947191</v>
      </c>
      <c r="C599">
        <v>4553012.179196863</v>
      </c>
    </row>
    <row r="600" spans="1:3">
      <c r="A600">
        <v>598</v>
      </c>
      <c r="B600">
        <v>38066782.12960292</v>
      </c>
      <c r="C600">
        <v>4553005.888467744</v>
      </c>
    </row>
    <row r="601" spans="1:3">
      <c r="A601">
        <v>599</v>
      </c>
      <c r="B601">
        <v>38066782.1294801</v>
      </c>
      <c r="C601">
        <v>4553012.289812914</v>
      </c>
    </row>
    <row r="602" spans="1:3">
      <c r="A602">
        <v>600</v>
      </c>
      <c r="B602">
        <v>38066782.12961019</v>
      </c>
      <c r="C602">
        <v>4553021.699848737</v>
      </c>
    </row>
    <row r="603" spans="1:3">
      <c r="A603">
        <v>601</v>
      </c>
      <c r="B603">
        <v>38066782.1294712</v>
      </c>
      <c r="C603">
        <v>4553021.582167619</v>
      </c>
    </row>
    <row r="604" spans="1:3">
      <c r="A604">
        <v>602</v>
      </c>
      <c r="B604">
        <v>38066782.12947063</v>
      </c>
      <c r="C604">
        <v>4553017.31176314</v>
      </c>
    </row>
    <row r="605" spans="1:3">
      <c r="A605">
        <v>603</v>
      </c>
      <c r="B605">
        <v>38066782.12944064</v>
      </c>
      <c r="C605">
        <v>4553020.647922854</v>
      </c>
    </row>
    <row r="606" spans="1:3">
      <c r="A606">
        <v>604</v>
      </c>
      <c r="B606">
        <v>38066782.129462</v>
      </c>
      <c r="C606">
        <v>4553022.01592613</v>
      </c>
    </row>
    <row r="607" spans="1:3">
      <c r="A607">
        <v>605</v>
      </c>
      <c r="B607">
        <v>38066782.12946957</v>
      </c>
      <c r="C607">
        <v>4553021.789925416</v>
      </c>
    </row>
    <row r="608" spans="1:3">
      <c r="A608">
        <v>606</v>
      </c>
      <c r="B608">
        <v>38066782.12945554</v>
      </c>
      <c r="C608">
        <v>4553023.13414015</v>
      </c>
    </row>
    <row r="609" spans="1:3">
      <c r="A609">
        <v>607</v>
      </c>
      <c r="B609">
        <v>38066782.12946647</v>
      </c>
      <c r="C609">
        <v>4553018.670455325</v>
      </c>
    </row>
    <row r="610" spans="1:3">
      <c r="A610">
        <v>608</v>
      </c>
      <c r="B610">
        <v>38066782.12949123</v>
      </c>
      <c r="C610">
        <v>4553024.109351612</v>
      </c>
    </row>
    <row r="611" spans="1:3">
      <c r="A611">
        <v>609</v>
      </c>
      <c r="B611">
        <v>38066782.12939</v>
      </c>
      <c r="C611">
        <v>4553016.411155715</v>
      </c>
    </row>
    <row r="612" spans="1:3">
      <c r="A612">
        <v>610</v>
      </c>
      <c r="B612">
        <v>38066782.12939636</v>
      </c>
      <c r="C612">
        <v>4553013.923077795</v>
      </c>
    </row>
    <row r="613" spans="1:3">
      <c r="A613">
        <v>611</v>
      </c>
      <c r="B613">
        <v>38066782.12938242</v>
      </c>
      <c r="C613">
        <v>4553014.517326877</v>
      </c>
    </row>
    <row r="614" spans="1:3">
      <c r="A614">
        <v>612</v>
      </c>
      <c r="B614">
        <v>38066782.12937175</v>
      </c>
      <c r="C614">
        <v>4553009.798104516</v>
      </c>
    </row>
    <row r="615" spans="1:3">
      <c r="A615">
        <v>613</v>
      </c>
      <c r="B615">
        <v>38066782.12940873</v>
      </c>
      <c r="C615">
        <v>4553011.986706738</v>
      </c>
    </row>
    <row r="616" spans="1:3">
      <c r="A616">
        <v>614</v>
      </c>
      <c r="B616">
        <v>38066782.12938435</v>
      </c>
      <c r="C616">
        <v>4553011.788231977</v>
      </c>
    </row>
    <row r="617" spans="1:3">
      <c r="A617">
        <v>615</v>
      </c>
      <c r="B617">
        <v>38066782.12938454</v>
      </c>
      <c r="C617">
        <v>4553005.995007165</v>
      </c>
    </row>
    <row r="618" spans="1:3">
      <c r="A618">
        <v>616</v>
      </c>
      <c r="B618">
        <v>38066782.12938216</v>
      </c>
      <c r="C618">
        <v>4553011.982839519</v>
      </c>
    </row>
    <row r="619" spans="1:3">
      <c r="A619">
        <v>617</v>
      </c>
      <c r="B619">
        <v>38066782.12940907</v>
      </c>
      <c r="C619">
        <v>4553007.986264235</v>
      </c>
    </row>
    <row r="620" spans="1:3">
      <c r="A620">
        <v>618</v>
      </c>
      <c r="B620">
        <v>38066782.12940066</v>
      </c>
      <c r="C620">
        <v>4553007.326675542</v>
      </c>
    </row>
    <row r="621" spans="1:3">
      <c r="A621">
        <v>619</v>
      </c>
      <c r="B621">
        <v>38066782.12943719</v>
      </c>
      <c r="C621">
        <v>4553004.508078481</v>
      </c>
    </row>
    <row r="622" spans="1:3">
      <c r="A622">
        <v>620</v>
      </c>
      <c r="B622">
        <v>38066782.12937431</v>
      </c>
      <c r="C622">
        <v>4553008.016712729</v>
      </c>
    </row>
    <row r="623" spans="1:3">
      <c r="A623">
        <v>621</v>
      </c>
      <c r="B623">
        <v>38066782.12938237</v>
      </c>
      <c r="C623">
        <v>4553010.666380931</v>
      </c>
    </row>
    <row r="624" spans="1:3">
      <c r="A624">
        <v>622</v>
      </c>
      <c r="B624">
        <v>38066782.12937667</v>
      </c>
      <c r="C624">
        <v>4553009.692787883</v>
      </c>
    </row>
    <row r="625" spans="1:3">
      <c r="A625">
        <v>623</v>
      </c>
      <c r="B625">
        <v>38066782.12938032</v>
      </c>
      <c r="C625">
        <v>4553010.554403948</v>
      </c>
    </row>
    <row r="626" spans="1:3">
      <c r="A626">
        <v>624</v>
      </c>
      <c r="B626">
        <v>38066782.12935962</v>
      </c>
      <c r="C626">
        <v>4553011.80717502</v>
      </c>
    </row>
    <row r="627" spans="1:3">
      <c r="A627">
        <v>625</v>
      </c>
      <c r="B627">
        <v>38066782.12935618</v>
      </c>
      <c r="C627">
        <v>4553014.973353275</v>
      </c>
    </row>
    <row r="628" spans="1:3">
      <c r="A628">
        <v>626</v>
      </c>
      <c r="B628">
        <v>38066782.12936221</v>
      </c>
      <c r="C628">
        <v>4553014.72778472</v>
      </c>
    </row>
    <row r="629" spans="1:3">
      <c r="A629">
        <v>627</v>
      </c>
      <c r="B629">
        <v>38066782.12935524</v>
      </c>
      <c r="C629">
        <v>4553013.77542585</v>
      </c>
    </row>
    <row r="630" spans="1:3">
      <c r="A630">
        <v>628</v>
      </c>
      <c r="B630">
        <v>38066782.12936284</v>
      </c>
      <c r="C630">
        <v>4553014.75213067</v>
      </c>
    </row>
    <row r="631" spans="1:3">
      <c r="A631">
        <v>629</v>
      </c>
      <c r="B631">
        <v>38066782.12935336</v>
      </c>
      <c r="C631">
        <v>4553014.229478277</v>
      </c>
    </row>
    <row r="632" spans="1:3">
      <c r="A632">
        <v>630</v>
      </c>
      <c r="B632">
        <v>38066782.12934919</v>
      </c>
      <c r="C632">
        <v>4553014.897147132</v>
      </c>
    </row>
    <row r="633" spans="1:3">
      <c r="A633">
        <v>631</v>
      </c>
      <c r="B633">
        <v>38066782.1293463</v>
      </c>
      <c r="C633">
        <v>4553012.930818945</v>
      </c>
    </row>
    <row r="634" spans="1:3">
      <c r="A634">
        <v>632</v>
      </c>
      <c r="B634">
        <v>38066782.12934902</v>
      </c>
      <c r="C634">
        <v>4553012.722427739</v>
      </c>
    </row>
    <row r="635" spans="1:3">
      <c r="A635">
        <v>633</v>
      </c>
      <c r="B635">
        <v>38066782.1293524</v>
      </c>
      <c r="C635">
        <v>4553015.804295843</v>
      </c>
    </row>
    <row r="636" spans="1:3">
      <c r="A636">
        <v>634</v>
      </c>
      <c r="B636">
        <v>38066782.12934516</v>
      </c>
      <c r="C636">
        <v>4553012.657554656</v>
      </c>
    </row>
    <row r="637" spans="1:3">
      <c r="A637">
        <v>635</v>
      </c>
      <c r="B637">
        <v>38066782.12935422</v>
      </c>
      <c r="C637">
        <v>4553014.082208141</v>
      </c>
    </row>
    <row r="638" spans="1:3">
      <c r="A638">
        <v>636</v>
      </c>
      <c r="B638">
        <v>38066782.12935139</v>
      </c>
      <c r="C638">
        <v>4553013.325978272</v>
      </c>
    </row>
    <row r="639" spans="1:3">
      <c r="A639">
        <v>637</v>
      </c>
      <c r="B639">
        <v>38066782.12934974</v>
      </c>
      <c r="C639">
        <v>4553009.522083499</v>
      </c>
    </row>
    <row r="640" spans="1:3">
      <c r="A640">
        <v>638</v>
      </c>
      <c r="B640">
        <v>38066782.12934408</v>
      </c>
      <c r="C640">
        <v>4553011.20251129</v>
      </c>
    </row>
    <row r="641" spans="1:3">
      <c r="A641">
        <v>639</v>
      </c>
      <c r="B641">
        <v>38066782.1293492</v>
      </c>
      <c r="C641">
        <v>4553008.58013314</v>
      </c>
    </row>
    <row r="642" spans="1:3">
      <c r="A642">
        <v>640</v>
      </c>
      <c r="B642">
        <v>38066782.12934506</v>
      </c>
      <c r="C642">
        <v>4553012.179521509</v>
      </c>
    </row>
    <row r="643" spans="1:3">
      <c r="A643">
        <v>641</v>
      </c>
      <c r="B643">
        <v>38066782.12935202</v>
      </c>
      <c r="C643">
        <v>4553010.538955878</v>
      </c>
    </row>
    <row r="644" spans="1:3">
      <c r="A644">
        <v>642</v>
      </c>
      <c r="B644">
        <v>38066782.1293472</v>
      </c>
      <c r="C644">
        <v>4553010.294296828</v>
      </c>
    </row>
    <row r="645" spans="1:3">
      <c r="A645">
        <v>643</v>
      </c>
      <c r="B645">
        <v>38066782.12934803</v>
      </c>
      <c r="C645">
        <v>4553010.864230699</v>
      </c>
    </row>
    <row r="646" spans="1:3">
      <c r="A646">
        <v>644</v>
      </c>
      <c r="B646">
        <v>38066782.12934317</v>
      </c>
      <c r="C646">
        <v>4553010.608898075</v>
      </c>
    </row>
    <row r="647" spans="1:3">
      <c r="A647">
        <v>645</v>
      </c>
      <c r="B647">
        <v>38066782.12934453</v>
      </c>
      <c r="C647">
        <v>4553010.442873088</v>
      </c>
    </row>
    <row r="648" spans="1:3">
      <c r="A648">
        <v>646</v>
      </c>
      <c r="B648">
        <v>38066782.12934013</v>
      </c>
      <c r="C648">
        <v>4553012.174849802</v>
      </c>
    </row>
    <row r="649" spans="1:3">
      <c r="A649">
        <v>647</v>
      </c>
      <c r="B649">
        <v>38066782.1293405</v>
      </c>
      <c r="C649">
        <v>4553013.073442811</v>
      </c>
    </row>
    <row r="650" spans="1:3">
      <c r="A650">
        <v>648</v>
      </c>
      <c r="B650">
        <v>38066782.12933952</v>
      </c>
      <c r="C650">
        <v>4553011.585793003</v>
      </c>
    </row>
    <row r="651" spans="1:3">
      <c r="A651">
        <v>649</v>
      </c>
      <c r="B651">
        <v>38066782.12933772</v>
      </c>
      <c r="C651">
        <v>4553011.434060086</v>
      </c>
    </row>
    <row r="652" spans="1:3">
      <c r="A652">
        <v>650</v>
      </c>
      <c r="B652">
        <v>38066782.12933598</v>
      </c>
      <c r="C652">
        <v>4553010.48244965</v>
      </c>
    </row>
    <row r="653" spans="1:3">
      <c r="A653">
        <v>651</v>
      </c>
      <c r="B653">
        <v>38066782.12933645</v>
      </c>
      <c r="C653">
        <v>4553010.147331891</v>
      </c>
    </row>
    <row r="654" spans="1:3">
      <c r="A654">
        <v>652</v>
      </c>
      <c r="B654">
        <v>38066782.12933861</v>
      </c>
      <c r="C654">
        <v>4553011.455685365</v>
      </c>
    </row>
    <row r="655" spans="1:3">
      <c r="A655">
        <v>653</v>
      </c>
      <c r="B655">
        <v>38066782.12933588</v>
      </c>
      <c r="C655">
        <v>4553011.210805444</v>
      </c>
    </row>
    <row r="656" spans="1:3">
      <c r="A656">
        <v>654</v>
      </c>
      <c r="B656">
        <v>38066782.12933636</v>
      </c>
      <c r="C656">
        <v>4553011.174637193</v>
      </c>
    </row>
    <row r="657" spans="1:3">
      <c r="A657">
        <v>655</v>
      </c>
      <c r="B657">
        <v>38066782.12933763</v>
      </c>
      <c r="C657">
        <v>4553010.684497943</v>
      </c>
    </row>
    <row r="658" spans="1:3">
      <c r="A658">
        <v>656</v>
      </c>
      <c r="B658">
        <v>38066782.12933694</v>
      </c>
      <c r="C658">
        <v>4553011.446625302</v>
      </c>
    </row>
    <row r="659" spans="1:3">
      <c r="A659">
        <v>657</v>
      </c>
      <c r="B659">
        <v>38066782.12933751</v>
      </c>
      <c r="C659">
        <v>4553010.876572907</v>
      </c>
    </row>
    <row r="660" spans="1:3">
      <c r="A660">
        <v>658</v>
      </c>
      <c r="B660">
        <v>38066782.1293359</v>
      </c>
      <c r="C660">
        <v>4553011.570629276</v>
      </c>
    </row>
    <row r="661" spans="1:3">
      <c r="A661">
        <v>659</v>
      </c>
      <c r="B661">
        <v>38066782.12933706</v>
      </c>
      <c r="C661">
        <v>4553009.959238593</v>
      </c>
    </row>
    <row r="662" spans="1:3">
      <c r="A662">
        <v>660</v>
      </c>
      <c r="B662">
        <v>38066782.1293364</v>
      </c>
      <c r="C662">
        <v>4553011.509049041</v>
      </c>
    </row>
    <row r="663" spans="1:3">
      <c r="A663">
        <v>661</v>
      </c>
      <c r="B663">
        <v>38066782.12933569</v>
      </c>
      <c r="C663">
        <v>4553011.447421971</v>
      </c>
    </row>
    <row r="664" spans="1:3">
      <c r="A664">
        <v>662</v>
      </c>
      <c r="B664">
        <v>38066782.12933543</v>
      </c>
      <c r="C664">
        <v>4553011.823291939</v>
      </c>
    </row>
    <row r="665" spans="1:3">
      <c r="A665">
        <v>663</v>
      </c>
      <c r="B665">
        <v>38066782.12933562</v>
      </c>
      <c r="C665">
        <v>4553011.765789648</v>
      </c>
    </row>
    <row r="666" spans="1:3">
      <c r="A666">
        <v>664</v>
      </c>
      <c r="B666">
        <v>38066782.12933526</v>
      </c>
      <c r="C666">
        <v>4553012.705616564</v>
      </c>
    </row>
    <row r="667" spans="1:3">
      <c r="A667">
        <v>665</v>
      </c>
      <c r="B667">
        <v>38066782.1293353</v>
      </c>
      <c r="C667">
        <v>4553012.511389175</v>
      </c>
    </row>
    <row r="668" spans="1:3">
      <c r="A668">
        <v>666</v>
      </c>
      <c r="B668">
        <v>38066782.12933486</v>
      </c>
      <c r="C668">
        <v>4553012.656285623</v>
      </c>
    </row>
    <row r="669" spans="1:3">
      <c r="A669">
        <v>667</v>
      </c>
      <c r="B669">
        <v>38066782.1293346</v>
      </c>
      <c r="C669">
        <v>4553012.828398841</v>
      </c>
    </row>
    <row r="670" spans="1:3">
      <c r="A670">
        <v>668</v>
      </c>
      <c r="B670">
        <v>38066782.12933414</v>
      </c>
      <c r="C670">
        <v>4553012.844796999</v>
      </c>
    </row>
    <row r="671" spans="1:3">
      <c r="A671">
        <v>669</v>
      </c>
      <c r="B671">
        <v>38066782.12933397</v>
      </c>
      <c r="C671">
        <v>4553012.921385735</v>
      </c>
    </row>
    <row r="672" spans="1:3">
      <c r="A672">
        <v>670</v>
      </c>
      <c r="B672">
        <v>38066782.12933435</v>
      </c>
      <c r="C672">
        <v>4553013.016167331</v>
      </c>
    </row>
    <row r="673" spans="1:3">
      <c r="A673">
        <v>671</v>
      </c>
      <c r="B673">
        <v>38066782.1293339</v>
      </c>
      <c r="C673">
        <v>4553013.014511091</v>
      </c>
    </row>
    <row r="674" spans="1:3">
      <c r="A674">
        <v>672</v>
      </c>
      <c r="B674">
        <v>38066782.12933446</v>
      </c>
      <c r="C674">
        <v>4553013.332791377</v>
      </c>
    </row>
    <row r="675" spans="1:3">
      <c r="A675">
        <v>673</v>
      </c>
      <c r="B675">
        <v>38066782.12933362</v>
      </c>
      <c r="C675">
        <v>4553013.16791882</v>
      </c>
    </row>
    <row r="676" spans="1:3">
      <c r="A676">
        <v>674</v>
      </c>
      <c r="B676">
        <v>38066782.1293338</v>
      </c>
      <c r="C676">
        <v>4553013.186639738</v>
      </c>
    </row>
    <row r="677" spans="1:3">
      <c r="A677">
        <v>675</v>
      </c>
      <c r="B677">
        <v>38066782.1293333</v>
      </c>
      <c r="C677">
        <v>4553012.540546626</v>
      </c>
    </row>
    <row r="678" spans="1:3">
      <c r="A678">
        <v>676</v>
      </c>
      <c r="B678">
        <v>38066782.12933335</v>
      </c>
      <c r="C678">
        <v>4553012.932400563</v>
      </c>
    </row>
    <row r="679" spans="1:3">
      <c r="A679">
        <v>677</v>
      </c>
      <c r="B679">
        <v>38066782.12933309</v>
      </c>
      <c r="C679">
        <v>4553011.966163263</v>
      </c>
    </row>
    <row r="680" spans="1:3">
      <c r="A680">
        <v>678</v>
      </c>
      <c r="B680">
        <v>38066782.12933307</v>
      </c>
      <c r="C680">
        <v>4553012.162549786</v>
      </c>
    </row>
    <row r="681" spans="1:3">
      <c r="A681">
        <v>679</v>
      </c>
      <c r="B681">
        <v>38066782.12933296</v>
      </c>
      <c r="C681">
        <v>4553011.946916709</v>
      </c>
    </row>
    <row r="682" spans="1:3">
      <c r="A682">
        <v>680</v>
      </c>
      <c r="B682">
        <v>38066782.12933324</v>
      </c>
      <c r="C682">
        <v>4553011.868718837</v>
      </c>
    </row>
    <row r="683" spans="1:3">
      <c r="A683">
        <v>681</v>
      </c>
      <c r="B683">
        <v>38066782.12933284</v>
      </c>
      <c r="C683">
        <v>4553011.462915939</v>
      </c>
    </row>
    <row r="684" spans="1:3">
      <c r="A684">
        <v>682</v>
      </c>
      <c r="B684">
        <v>38066782.129333</v>
      </c>
      <c r="C684">
        <v>4553011.52112123</v>
      </c>
    </row>
    <row r="685" spans="1:3">
      <c r="A685">
        <v>683</v>
      </c>
      <c r="B685">
        <v>38066782.1293328</v>
      </c>
      <c r="C685">
        <v>4553011.245042876</v>
      </c>
    </row>
    <row r="686" spans="1:3">
      <c r="A686">
        <v>684</v>
      </c>
      <c r="B686">
        <v>38066782.12933293</v>
      </c>
      <c r="C686">
        <v>4553011.312399438</v>
      </c>
    </row>
    <row r="687" spans="1:3">
      <c r="A687">
        <v>685</v>
      </c>
      <c r="B687">
        <v>38066782.1293328</v>
      </c>
      <c r="C687">
        <v>4553011.172097196</v>
      </c>
    </row>
    <row r="688" spans="1:3">
      <c r="A688">
        <v>686</v>
      </c>
      <c r="B688">
        <v>38066782.12933287</v>
      </c>
      <c r="C688">
        <v>4553011.172646443</v>
      </c>
    </row>
    <row r="689" spans="1:3">
      <c r="A689">
        <v>687</v>
      </c>
      <c r="B689">
        <v>38066782.12933359</v>
      </c>
      <c r="C689">
        <v>4553010.813431184</v>
      </c>
    </row>
    <row r="690" spans="1:3">
      <c r="A690">
        <v>688</v>
      </c>
      <c r="B690">
        <v>38066782.12933304</v>
      </c>
      <c r="C690">
        <v>4553010.972493842</v>
      </c>
    </row>
    <row r="691" spans="1:3">
      <c r="A691">
        <v>689</v>
      </c>
      <c r="B691">
        <v>38066782.12933251</v>
      </c>
      <c r="C691">
        <v>4553012.04427341</v>
      </c>
    </row>
    <row r="692" spans="1:3">
      <c r="A692">
        <v>690</v>
      </c>
      <c r="B692">
        <v>38066782.1293327</v>
      </c>
      <c r="C692">
        <v>4553012.684533804</v>
      </c>
    </row>
    <row r="693" spans="1:3">
      <c r="A693">
        <v>691</v>
      </c>
      <c r="B693">
        <v>38066782.12933268</v>
      </c>
      <c r="C693">
        <v>4553012.235399398</v>
      </c>
    </row>
    <row r="694" spans="1:3">
      <c r="A694">
        <v>692</v>
      </c>
      <c r="B694">
        <v>38066782.12933269</v>
      </c>
      <c r="C694">
        <v>4553011.902996585</v>
      </c>
    </row>
    <row r="695" spans="1:3">
      <c r="A695">
        <v>693</v>
      </c>
      <c r="B695">
        <v>38066782.12933271</v>
      </c>
      <c r="C695">
        <v>4553011.93023754</v>
      </c>
    </row>
    <row r="696" spans="1:3">
      <c r="A696">
        <v>694</v>
      </c>
      <c r="B696">
        <v>38066782.12933295</v>
      </c>
      <c r="C696">
        <v>4553012.133137434</v>
      </c>
    </row>
    <row r="697" spans="1:3">
      <c r="A697">
        <v>695</v>
      </c>
      <c r="B697">
        <v>38066782.12933253</v>
      </c>
      <c r="C697">
        <v>4553012.085817983</v>
      </c>
    </row>
    <row r="698" spans="1:3">
      <c r="A698">
        <v>696</v>
      </c>
      <c r="B698">
        <v>38066782.12933271</v>
      </c>
      <c r="C698">
        <v>4553012.377413861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26001502.44689036</v>
      </c>
      <c r="C2">
        <v>15662184.93586494</v>
      </c>
    </row>
    <row r="3" spans="1:3">
      <c r="A3">
        <v>1</v>
      </c>
      <c r="B3">
        <v>153319343.9409184</v>
      </c>
      <c r="C3">
        <v>15662184.93586494</v>
      </c>
    </row>
    <row r="4" spans="1:3">
      <c r="A4">
        <v>2</v>
      </c>
      <c r="B4">
        <v>143259018.7852547</v>
      </c>
      <c r="C4">
        <v>15662184.93586494</v>
      </c>
    </row>
    <row r="5" spans="1:3">
      <c r="A5">
        <v>3</v>
      </c>
      <c r="B5">
        <v>131366607.2965891</v>
      </c>
      <c r="C5">
        <v>15662184.93586494</v>
      </c>
    </row>
    <row r="6" spans="1:3">
      <c r="A6">
        <v>4</v>
      </c>
      <c r="B6">
        <v>127308121.9789021</v>
      </c>
      <c r="C6">
        <v>15662184.93586494</v>
      </c>
    </row>
    <row r="7" spans="1:3">
      <c r="A7">
        <v>5</v>
      </c>
      <c r="B7">
        <v>118625706.7822975</v>
      </c>
      <c r="C7">
        <v>15662184.93586494</v>
      </c>
    </row>
    <row r="8" spans="1:3">
      <c r="A8">
        <v>6</v>
      </c>
      <c r="B8">
        <v>115943706.9277155</v>
      </c>
      <c r="C8">
        <v>15662184.93586494</v>
      </c>
    </row>
    <row r="9" spans="1:3">
      <c r="A9">
        <v>7</v>
      </c>
      <c r="B9">
        <v>108320431.1448613</v>
      </c>
      <c r="C9">
        <v>15662184.93586494</v>
      </c>
    </row>
    <row r="10" spans="1:3">
      <c r="A10">
        <v>8</v>
      </c>
      <c r="B10">
        <v>106166399.6971274</v>
      </c>
      <c r="C10">
        <v>15662184.93586494</v>
      </c>
    </row>
    <row r="11" spans="1:3">
      <c r="A11">
        <v>9</v>
      </c>
      <c r="B11">
        <v>99049323.67132199</v>
      </c>
      <c r="C11">
        <v>15662184.93586494</v>
      </c>
    </row>
    <row r="12" spans="1:3">
      <c r="A12">
        <v>10</v>
      </c>
      <c r="B12">
        <v>97156693.73359098</v>
      </c>
      <c r="C12">
        <v>15662184.93586494</v>
      </c>
    </row>
    <row r="13" spans="1:3">
      <c r="A13">
        <v>11</v>
      </c>
      <c r="B13">
        <v>90425751.51635742</v>
      </c>
      <c r="C13">
        <v>15662184.93586494</v>
      </c>
    </row>
    <row r="14" spans="1:3">
      <c r="A14">
        <v>12</v>
      </c>
      <c r="B14">
        <v>88779724.37597273</v>
      </c>
      <c r="C14">
        <v>15662184.93586494</v>
      </c>
    </row>
    <row r="15" spans="1:3">
      <c r="A15">
        <v>13</v>
      </c>
      <c r="B15">
        <v>82636761.37270947</v>
      </c>
      <c r="C15">
        <v>15662184.93586494</v>
      </c>
    </row>
    <row r="16" spans="1:3">
      <c r="A16">
        <v>14</v>
      </c>
      <c r="B16">
        <v>72833428.60087983</v>
      </c>
      <c r="C16">
        <v>15662184.93586494</v>
      </c>
    </row>
    <row r="17" spans="1:3">
      <c r="A17">
        <v>15</v>
      </c>
      <c r="B17">
        <v>70160777.12992404</v>
      </c>
      <c r="C17">
        <v>15662184.93586494</v>
      </c>
    </row>
    <row r="18" spans="1:3">
      <c r="A18">
        <v>16</v>
      </c>
      <c r="B18">
        <v>70187944.59803237</v>
      </c>
      <c r="C18">
        <v>15662184.93586494</v>
      </c>
    </row>
    <row r="19" spans="1:3">
      <c r="A19">
        <v>17</v>
      </c>
      <c r="B19">
        <v>67547031.46555614</v>
      </c>
      <c r="C19">
        <v>15662184.93586494</v>
      </c>
    </row>
    <row r="20" spans="1:3">
      <c r="A20">
        <v>18</v>
      </c>
      <c r="B20">
        <v>64915257.30707839</v>
      </c>
      <c r="C20">
        <v>15662184.93586494</v>
      </c>
    </row>
    <row r="21" spans="1:3">
      <c r="A21">
        <v>19</v>
      </c>
      <c r="B21">
        <v>64257193.2924874</v>
      </c>
      <c r="C21">
        <v>15662184.93586494</v>
      </c>
    </row>
    <row r="22" spans="1:3">
      <c r="A22">
        <v>20</v>
      </c>
      <c r="B22">
        <v>64212470.80744282</v>
      </c>
      <c r="C22">
        <v>15662184.93586494</v>
      </c>
    </row>
    <row r="23" spans="1:3">
      <c r="A23">
        <v>21</v>
      </c>
      <c r="B23">
        <v>61380770.48379026</v>
      </c>
      <c r="C23">
        <v>15662184.93586494</v>
      </c>
    </row>
    <row r="24" spans="1:3">
      <c r="A24">
        <v>22</v>
      </c>
      <c r="B24">
        <v>58433300.66206571</v>
      </c>
      <c r="C24">
        <v>15662184.93586494</v>
      </c>
    </row>
    <row r="25" spans="1:3">
      <c r="A25">
        <v>23</v>
      </c>
      <c r="B25">
        <v>57735234.6132822</v>
      </c>
      <c r="C25">
        <v>15662184.93586494</v>
      </c>
    </row>
    <row r="26" spans="1:3">
      <c r="A26">
        <v>24</v>
      </c>
      <c r="B26">
        <v>57680866.46911294</v>
      </c>
      <c r="C26">
        <v>15662184.93586494</v>
      </c>
    </row>
    <row r="27" spans="1:3">
      <c r="A27">
        <v>25</v>
      </c>
      <c r="B27">
        <v>54668251.90694467</v>
      </c>
      <c r="C27">
        <v>15662184.93586494</v>
      </c>
    </row>
    <row r="28" spans="1:3">
      <c r="A28">
        <v>26</v>
      </c>
      <c r="B28">
        <v>51820587.65661456</v>
      </c>
      <c r="C28">
        <v>15662184.93586494</v>
      </c>
    </row>
    <row r="29" spans="1:3">
      <c r="A29">
        <v>27</v>
      </c>
      <c r="B29">
        <v>48730661.18209931</v>
      </c>
      <c r="C29">
        <v>15662184.93586494</v>
      </c>
    </row>
    <row r="30" spans="1:3">
      <c r="A30">
        <v>28</v>
      </c>
      <c r="B30">
        <v>47325156.92694526</v>
      </c>
      <c r="C30">
        <v>15662184.93586494</v>
      </c>
    </row>
    <row r="31" spans="1:3">
      <c r="A31">
        <v>29</v>
      </c>
      <c r="B31">
        <v>46679946.85138687</v>
      </c>
      <c r="C31">
        <v>15662184.93586494</v>
      </c>
    </row>
    <row r="32" spans="1:3">
      <c r="A32">
        <v>30</v>
      </c>
      <c r="B32">
        <v>46849112.2967371</v>
      </c>
      <c r="C32">
        <v>15662184.93586494</v>
      </c>
    </row>
    <row r="33" spans="1:3">
      <c r="A33">
        <v>31</v>
      </c>
      <c r="B33">
        <v>45053453.47404769</v>
      </c>
      <c r="C33">
        <v>15662184.93586494</v>
      </c>
    </row>
    <row r="34" spans="1:3">
      <c r="A34">
        <v>32</v>
      </c>
      <c r="B34">
        <v>44461946.78958458</v>
      </c>
      <c r="C34">
        <v>15662184.93586494</v>
      </c>
    </row>
    <row r="35" spans="1:3">
      <c r="A35">
        <v>33</v>
      </c>
      <c r="B35">
        <v>44495164.49217181</v>
      </c>
      <c r="C35">
        <v>15662184.93586494</v>
      </c>
    </row>
    <row r="36" spans="1:3">
      <c r="A36">
        <v>34</v>
      </c>
      <c r="B36">
        <v>43137460.19734698</v>
      </c>
      <c r="C36">
        <v>15662184.93586494</v>
      </c>
    </row>
    <row r="37" spans="1:3">
      <c r="A37">
        <v>35</v>
      </c>
      <c r="B37">
        <v>41635673.60526489</v>
      </c>
      <c r="C37">
        <v>15662184.93586494</v>
      </c>
    </row>
    <row r="38" spans="1:3">
      <c r="A38">
        <v>36</v>
      </c>
      <c r="B38">
        <v>41026185.26599634</v>
      </c>
      <c r="C38">
        <v>15662184.93586494</v>
      </c>
    </row>
    <row r="39" spans="1:3">
      <c r="A39">
        <v>37</v>
      </c>
      <c r="B39">
        <v>41052173.51254176</v>
      </c>
      <c r="C39">
        <v>15662184.93586494</v>
      </c>
    </row>
    <row r="40" spans="1:3">
      <c r="A40">
        <v>38</v>
      </c>
      <c r="B40">
        <v>39754198.19982882</v>
      </c>
      <c r="C40">
        <v>15662184.93586494</v>
      </c>
    </row>
    <row r="41" spans="1:3">
      <c r="A41">
        <v>39</v>
      </c>
      <c r="B41">
        <v>38609774.0382316</v>
      </c>
      <c r="C41">
        <v>15662184.93586494</v>
      </c>
    </row>
    <row r="42" spans="1:3">
      <c r="A42">
        <v>40</v>
      </c>
      <c r="B42">
        <v>37228620.9238119</v>
      </c>
      <c r="C42">
        <v>15662184.93586494</v>
      </c>
    </row>
    <row r="43" spans="1:3">
      <c r="A43">
        <v>41</v>
      </c>
      <c r="B43">
        <v>36426109.90588539</v>
      </c>
      <c r="C43">
        <v>15662184.93586494</v>
      </c>
    </row>
    <row r="44" spans="1:3">
      <c r="A44">
        <v>42</v>
      </c>
      <c r="B44">
        <v>36081700.77655437</v>
      </c>
      <c r="C44">
        <v>15662184.93586494</v>
      </c>
    </row>
    <row r="45" spans="1:3">
      <c r="A45">
        <v>43</v>
      </c>
      <c r="B45">
        <v>36014834.63963386</v>
      </c>
      <c r="C45">
        <v>15662184.93586494</v>
      </c>
    </row>
    <row r="46" spans="1:3">
      <c r="A46">
        <v>44</v>
      </c>
      <c r="B46">
        <v>35147993.22451595</v>
      </c>
      <c r="C46">
        <v>15662184.93586494</v>
      </c>
    </row>
    <row r="47" spans="1:3">
      <c r="A47">
        <v>45</v>
      </c>
      <c r="B47">
        <v>34752526.7042174</v>
      </c>
      <c r="C47">
        <v>15662184.93586494</v>
      </c>
    </row>
    <row r="48" spans="1:3">
      <c r="A48">
        <v>46</v>
      </c>
      <c r="B48">
        <v>34794732.24596098</v>
      </c>
      <c r="C48">
        <v>15662184.93586494</v>
      </c>
    </row>
    <row r="49" spans="1:3">
      <c r="A49">
        <v>47</v>
      </c>
      <c r="B49">
        <v>33976312.22942863</v>
      </c>
      <c r="C49">
        <v>15662184.93586494</v>
      </c>
    </row>
    <row r="50" spans="1:3">
      <c r="A50">
        <v>48</v>
      </c>
      <c r="B50">
        <v>33130282.85054092</v>
      </c>
      <c r="C50">
        <v>15662184.93586494</v>
      </c>
    </row>
    <row r="51" spans="1:3">
      <c r="A51">
        <v>49</v>
      </c>
      <c r="B51">
        <v>32714777.93083782</v>
      </c>
      <c r="C51">
        <v>15662184.93586494</v>
      </c>
    </row>
    <row r="52" spans="1:3">
      <c r="A52">
        <v>50</v>
      </c>
      <c r="B52">
        <v>32397392.21570939</v>
      </c>
      <c r="C52">
        <v>15662184.93586494</v>
      </c>
    </row>
    <row r="53" spans="1:3">
      <c r="A53">
        <v>51</v>
      </c>
      <c r="B53">
        <v>31747676.1757923</v>
      </c>
      <c r="C53">
        <v>15662184.93586494</v>
      </c>
    </row>
    <row r="54" spans="1:3">
      <c r="A54">
        <v>52</v>
      </c>
      <c r="B54">
        <v>31184499.63683791</v>
      </c>
      <c r="C54">
        <v>15662184.93586494</v>
      </c>
    </row>
    <row r="55" spans="1:3">
      <c r="A55">
        <v>53</v>
      </c>
      <c r="B55">
        <v>30483874.18148168</v>
      </c>
      <c r="C55">
        <v>15662184.93586494</v>
      </c>
    </row>
    <row r="56" spans="1:3">
      <c r="A56">
        <v>54</v>
      </c>
      <c r="B56">
        <v>29994174.34451907</v>
      </c>
      <c r="C56">
        <v>15662184.93586494</v>
      </c>
    </row>
    <row r="57" spans="1:3">
      <c r="A57">
        <v>55</v>
      </c>
      <c r="B57">
        <v>29775812.85332314</v>
      </c>
      <c r="C57">
        <v>15662184.93586494</v>
      </c>
    </row>
    <row r="58" spans="1:3">
      <c r="A58">
        <v>56</v>
      </c>
      <c r="B58">
        <v>29777936.27051339</v>
      </c>
      <c r="C58">
        <v>15662184.93586494</v>
      </c>
    </row>
    <row r="59" spans="1:3">
      <c r="A59">
        <v>57</v>
      </c>
      <c r="B59">
        <v>29222661.00786345</v>
      </c>
      <c r="C59">
        <v>15662184.93586494</v>
      </c>
    </row>
    <row r="60" spans="1:3">
      <c r="A60">
        <v>58</v>
      </c>
      <c r="B60">
        <v>28855527.51029066</v>
      </c>
      <c r="C60">
        <v>15662184.93586494</v>
      </c>
    </row>
    <row r="61" spans="1:3">
      <c r="A61">
        <v>59</v>
      </c>
      <c r="B61">
        <v>28625793.1581187</v>
      </c>
      <c r="C61">
        <v>15662184.93586494</v>
      </c>
    </row>
    <row r="62" spans="1:3">
      <c r="A62">
        <v>60</v>
      </c>
      <c r="B62">
        <v>28353387.16550392</v>
      </c>
      <c r="C62">
        <v>15662184.93586494</v>
      </c>
    </row>
    <row r="63" spans="1:3">
      <c r="A63">
        <v>61</v>
      </c>
      <c r="B63">
        <v>27919291.11911018</v>
      </c>
      <c r="C63">
        <v>15662184.93586494</v>
      </c>
    </row>
    <row r="64" spans="1:3">
      <c r="A64">
        <v>62</v>
      </c>
      <c r="B64">
        <v>27473777.72335023</v>
      </c>
      <c r="C64">
        <v>15662184.93586494</v>
      </c>
    </row>
    <row r="65" spans="1:3">
      <c r="A65">
        <v>63</v>
      </c>
      <c r="B65">
        <v>27253789.58382628</v>
      </c>
      <c r="C65">
        <v>15662184.93586494</v>
      </c>
    </row>
    <row r="66" spans="1:3">
      <c r="A66">
        <v>64</v>
      </c>
      <c r="B66">
        <v>26910244.5255199</v>
      </c>
      <c r="C66">
        <v>15662184.93586494</v>
      </c>
    </row>
    <row r="67" spans="1:3">
      <c r="A67">
        <v>65</v>
      </c>
      <c r="B67">
        <v>26615173.85942447</v>
      </c>
      <c r="C67">
        <v>15662184.93586494</v>
      </c>
    </row>
    <row r="68" spans="1:3">
      <c r="A68">
        <v>66</v>
      </c>
      <c r="B68">
        <v>26187970.94881548</v>
      </c>
      <c r="C68">
        <v>15662184.93586494</v>
      </c>
    </row>
    <row r="69" spans="1:3">
      <c r="A69">
        <v>67</v>
      </c>
      <c r="B69">
        <v>25868752.01533261</v>
      </c>
      <c r="C69">
        <v>15662184.93586494</v>
      </c>
    </row>
    <row r="70" spans="1:3">
      <c r="A70">
        <v>68</v>
      </c>
      <c r="B70">
        <v>25715174.59227816</v>
      </c>
      <c r="C70">
        <v>15662184.93586494</v>
      </c>
    </row>
    <row r="71" spans="1:3">
      <c r="A71">
        <v>69</v>
      </c>
      <c r="B71">
        <v>25726392.62946523</v>
      </c>
      <c r="C71">
        <v>15662184.93586494</v>
      </c>
    </row>
    <row r="72" spans="1:3">
      <c r="A72">
        <v>70</v>
      </c>
      <c r="B72">
        <v>25375188.17490542</v>
      </c>
      <c r="C72">
        <v>15662184.93586494</v>
      </c>
    </row>
    <row r="73" spans="1:3">
      <c r="A73">
        <v>71</v>
      </c>
      <c r="B73">
        <v>25149134.32126554</v>
      </c>
      <c r="C73">
        <v>15662184.93586494</v>
      </c>
    </row>
    <row r="74" spans="1:3">
      <c r="A74">
        <v>72</v>
      </c>
      <c r="B74">
        <v>24957703.92707096</v>
      </c>
      <c r="C74">
        <v>15662184.93586494</v>
      </c>
    </row>
    <row r="75" spans="1:3">
      <c r="A75">
        <v>73</v>
      </c>
      <c r="B75">
        <v>24793956.6055489</v>
      </c>
      <c r="C75">
        <v>15662184.93586494</v>
      </c>
    </row>
    <row r="76" spans="1:3">
      <c r="A76">
        <v>74</v>
      </c>
      <c r="B76">
        <v>24507364.19269296</v>
      </c>
      <c r="C76">
        <v>15662184.93586494</v>
      </c>
    </row>
    <row r="77" spans="1:3">
      <c r="A77">
        <v>75</v>
      </c>
      <c r="B77">
        <v>24203656.31522502</v>
      </c>
      <c r="C77">
        <v>15662184.93586494</v>
      </c>
    </row>
    <row r="78" spans="1:3">
      <c r="A78">
        <v>76</v>
      </c>
      <c r="B78">
        <v>24054944.05776051</v>
      </c>
      <c r="C78">
        <v>15662184.93586494</v>
      </c>
    </row>
    <row r="79" spans="1:3">
      <c r="A79">
        <v>77</v>
      </c>
      <c r="B79">
        <v>23928025.89456933</v>
      </c>
      <c r="C79">
        <v>15662184.93586494</v>
      </c>
    </row>
    <row r="80" spans="1:3">
      <c r="A80">
        <v>78</v>
      </c>
      <c r="B80">
        <v>23698137.64333991</v>
      </c>
      <c r="C80">
        <v>15662184.93586494</v>
      </c>
    </row>
    <row r="81" spans="1:3">
      <c r="A81">
        <v>79</v>
      </c>
      <c r="B81">
        <v>23503421.70076624</v>
      </c>
      <c r="C81">
        <v>15662184.93586494</v>
      </c>
    </row>
    <row r="82" spans="1:3">
      <c r="A82">
        <v>80</v>
      </c>
      <c r="B82">
        <v>23240277.55120217</v>
      </c>
      <c r="C82">
        <v>15662184.93586494</v>
      </c>
    </row>
    <row r="83" spans="1:3">
      <c r="A83">
        <v>81</v>
      </c>
      <c r="B83">
        <v>23104684.9979355</v>
      </c>
      <c r="C83">
        <v>15662184.93586494</v>
      </c>
    </row>
    <row r="84" spans="1:3">
      <c r="A84">
        <v>82</v>
      </c>
      <c r="B84">
        <v>22946639.94822876</v>
      </c>
      <c r="C84">
        <v>15662184.93586494</v>
      </c>
    </row>
    <row r="85" spans="1:3">
      <c r="A85">
        <v>83</v>
      </c>
      <c r="B85">
        <v>22729972.73944827</v>
      </c>
      <c r="C85">
        <v>15662184.93586494</v>
      </c>
    </row>
    <row r="86" spans="1:3">
      <c r="A86">
        <v>84</v>
      </c>
      <c r="B86">
        <v>22545469.13243089</v>
      </c>
      <c r="C86">
        <v>15662184.93586494</v>
      </c>
    </row>
    <row r="87" spans="1:3">
      <c r="A87">
        <v>85</v>
      </c>
      <c r="B87">
        <v>22420301.13519578</v>
      </c>
      <c r="C87">
        <v>15662184.93586494</v>
      </c>
    </row>
    <row r="88" spans="1:3">
      <c r="A88">
        <v>86</v>
      </c>
      <c r="B88">
        <v>22284562.44470747</v>
      </c>
      <c r="C88">
        <v>15662184.93586494</v>
      </c>
    </row>
    <row r="89" spans="1:3">
      <c r="A89">
        <v>87</v>
      </c>
      <c r="B89">
        <v>22087965.20510248</v>
      </c>
      <c r="C89">
        <v>15662184.93586494</v>
      </c>
    </row>
    <row r="90" spans="1:3">
      <c r="A90">
        <v>88</v>
      </c>
      <c r="B90">
        <v>21891948.30071551</v>
      </c>
      <c r="C90">
        <v>15662184.93586494</v>
      </c>
    </row>
    <row r="91" spans="1:3">
      <c r="A91">
        <v>89</v>
      </c>
      <c r="B91">
        <v>21744487.7343845</v>
      </c>
      <c r="C91">
        <v>15662184.93586494</v>
      </c>
    </row>
    <row r="92" spans="1:3">
      <c r="A92">
        <v>90</v>
      </c>
      <c r="B92">
        <v>21627116.70258185</v>
      </c>
      <c r="C92">
        <v>15662184.93586494</v>
      </c>
    </row>
    <row r="93" spans="1:3">
      <c r="A93">
        <v>91</v>
      </c>
      <c r="B93">
        <v>21516451.02368131</v>
      </c>
      <c r="C93">
        <v>15662184.93586494</v>
      </c>
    </row>
    <row r="94" spans="1:3">
      <c r="A94">
        <v>92</v>
      </c>
      <c r="B94">
        <v>21362502.90784229</v>
      </c>
      <c r="C94">
        <v>15662184.93586494</v>
      </c>
    </row>
    <row r="95" spans="1:3">
      <c r="A95">
        <v>93</v>
      </c>
      <c r="B95">
        <v>21233820.81228592</v>
      </c>
      <c r="C95">
        <v>15662184.93586494</v>
      </c>
    </row>
    <row r="96" spans="1:3">
      <c r="A96">
        <v>94</v>
      </c>
      <c r="B96">
        <v>21068963.13564522</v>
      </c>
      <c r="C96">
        <v>15662184.93586494</v>
      </c>
    </row>
    <row r="97" spans="1:3">
      <c r="A97">
        <v>95</v>
      </c>
      <c r="B97">
        <v>20951442.82358736</v>
      </c>
      <c r="C97">
        <v>15662184.93586494</v>
      </c>
    </row>
    <row r="98" spans="1:3">
      <c r="A98">
        <v>96</v>
      </c>
      <c r="B98">
        <v>20797783.55979011</v>
      </c>
      <c r="C98">
        <v>15662184.93586494</v>
      </c>
    </row>
    <row r="99" spans="1:3">
      <c r="A99">
        <v>97</v>
      </c>
      <c r="B99">
        <v>20675163.30130981</v>
      </c>
      <c r="C99">
        <v>15662184.93586494</v>
      </c>
    </row>
    <row r="100" spans="1:3">
      <c r="A100">
        <v>98</v>
      </c>
      <c r="B100">
        <v>20573509.61428752</v>
      </c>
      <c r="C100">
        <v>15662184.93586494</v>
      </c>
    </row>
    <row r="101" spans="1:3">
      <c r="A101">
        <v>99</v>
      </c>
      <c r="B101">
        <v>20487056.88995124</v>
      </c>
      <c r="C101">
        <v>15662184.93586494</v>
      </c>
    </row>
    <row r="102" spans="1:3">
      <c r="A102">
        <v>100</v>
      </c>
      <c r="B102">
        <v>20349887.86782794</v>
      </c>
      <c r="C102">
        <v>15662184.93586494</v>
      </c>
    </row>
    <row r="103" spans="1:3">
      <c r="A103">
        <v>101</v>
      </c>
      <c r="B103">
        <v>20204127.47554448</v>
      </c>
      <c r="C103">
        <v>15662184.93586494</v>
      </c>
    </row>
    <row r="104" spans="1:3">
      <c r="A104">
        <v>102</v>
      </c>
      <c r="B104">
        <v>20103525.99325906</v>
      </c>
      <c r="C104">
        <v>15662184.93586494</v>
      </c>
    </row>
    <row r="105" spans="1:3">
      <c r="A105">
        <v>103</v>
      </c>
      <c r="B105">
        <v>20019279.6990653</v>
      </c>
      <c r="C105">
        <v>15662184.93586494</v>
      </c>
    </row>
    <row r="106" spans="1:3">
      <c r="A106">
        <v>104</v>
      </c>
      <c r="B106">
        <v>19944751.90183818</v>
      </c>
      <c r="C106">
        <v>15662184.93586494</v>
      </c>
    </row>
    <row r="107" spans="1:3">
      <c r="A107">
        <v>105</v>
      </c>
      <c r="B107">
        <v>19827774.56112333</v>
      </c>
      <c r="C107">
        <v>15662184.93586494</v>
      </c>
    </row>
    <row r="108" spans="1:3">
      <c r="A108">
        <v>106</v>
      </c>
      <c r="B108">
        <v>19728942.66725719</v>
      </c>
      <c r="C108">
        <v>15662184.93586494</v>
      </c>
    </row>
    <row r="109" spans="1:3">
      <c r="A109">
        <v>107</v>
      </c>
      <c r="B109">
        <v>19609120.07099727</v>
      </c>
      <c r="C109">
        <v>15662184.93586494</v>
      </c>
    </row>
    <row r="110" spans="1:3">
      <c r="A110">
        <v>108</v>
      </c>
      <c r="B110">
        <v>19523734.82455715</v>
      </c>
      <c r="C110">
        <v>15662184.93586494</v>
      </c>
    </row>
    <row r="111" spans="1:3">
      <c r="A111">
        <v>109</v>
      </c>
      <c r="B111">
        <v>19412335.10349203</v>
      </c>
      <c r="C111">
        <v>15662184.93586494</v>
      </c>
    </row>
    <row r="112" spans="1:3">
      <c r="A112">
        <v>110</v>
      </c>
      <c r="B112">
        <v>19313902.11106721</v>
      </c>
      <c r="C112">
        <v>15662184.93586494</v>
      </c>
    </row>
    <row r="113" spans="1:3">
      <c r="A113">
        <v>111</v>
      </c>
      <c r="B113">
        <v>19245767.91924378</v>
      </c>
      <c r="C113">
        <v>15662184.93586494</v>
      </c>
    </row>
    <row r="114" spans="1:3">
      <c r="A114">
        <v>112</v>
      </c>
      <c r="B114">
        <v>19175354.36467227</v>
      </c>
      <c r="C114">
        <v>15662184.93586494</v>
      </c>
    </row>
    <row r="115" spans="1:3">
      <c r="A115">
        <v>113</v>
      </c>
      <c r="B115">
        <v>19075251.9045594</v>
      </c>
      <c r="C115">
        <v>15662184.93586494</v>
      </c>
    </row>
    <row r="116" spans="1:3">
      <c r="A116">
        <v>114</v>
      </c>
      <c r="B116">
        <v>18973073.65251855</v>
      </c>
      <c r="C116">
        <v>15662184.93586494</v>
      </c>
    </row>
    <row r="117" spans="1:3">
      <c r="A117">
        <v>115</v>
      </c>
      <c r="B117">
        <v>18885044.99014695</v>
      </c>
      <c r="C117">
        <v>15662184.93586494</v>
      </c>
    </row>
    <row r="118" spans="1:3">
      <c r="A118">
        <v>116</v>
      </c>
      <c r="B118">
        <v>18813221.57673221</v>
      </c>
      <c r="C118">
        <v>15662184.93586494</v>
      </c>
    </row>
    <row r="119" spans="1:3">
      <c r="A119">
        <v>117</v>
      </c>
      <c r="B119">
        <v>18746221.30680452</v>
      </c>
      <c r="C119">
        <v>15662184.93586494</v>
      </c>
    </row>
    <row r="120" spans="1:3">
      <c r="A120">
        <v>118</v>
      </c>
      <c r="B120">
        <v>18659452.3652528</v>
      </c>
      <c r="C120">
        <v>15662184.93586494</v>
      </c>
    </row>
    <row r="121" spans="1:3">
      <c r="A121">
        <v>119</v>
      </c>
      <c r="B121">
        <v>18586656.85830673</v>
      </c>
      <c r="C121">
        <v>15662184.93586494</v>
      </c>
    </row>
    <row r="122" spans="1:3">
      <c r="A122">
        <v>120</v>
      </c>
      <c r="B122">
        <v>18496082.34538234</v>
      </c>
      <c r="C122">
        <v>15662184.93586494</v>
      </c>
    </row>
    <row r="123" spans="1:3">
      <c r="A123">
        <v>121</v>
      </c>
      <c r="B123">
        <v>18429138.43101143</v>
      </c>
      <c r="C123">
        <v>15662184.93586494</v>
      </c>
    </row>
    <row r="124" spans="1:3">
      <c r="A124">
        <v>122</v>
      </c>
      <c r="B124">
        <v>18343543.45340544</v>
      </c>
      <c r="C124">
        <v>15662184.93586494</v>
      </c>
    </row>
    <row r="125" spans="1:3">
      <c r="A125">
        <v>123</v>
      </c>
      <c r="B125">
        <v>18272870.61217911</v>
      </c>
      <c r="C125">
        <v>15662184.93586494</v>
      </c>
    </row>
    <row r="126" spans="1:3">
      <c r="A126">
        <v>124</v>
      </c>
      <c r="B126">
        <v>18214586.80145888</v>
      </c>
      <c r="C126">
        <v>15662184.93586494</v>
      </c>
    </row>
    <row r="127" spans="1:3">
      <c r="A127">
        <v>125</v>
      </c>
      <c r="B127">
        <v>18165834.35403434</v>
      </c>
      <c r="C127">
        <v>15662184.93586494</v>
      </c>
    </row>
    <row r="128" spans="1:3">
      <c r="A128">
        <v>126</v>
      </c>
      <c r="B128">
        <v>18089865.55014605</v>
      </c>
      <c r="C128">
        <v>15662184.93586494</v>
      </c>
    </row>
    <row r="129" spans="1:3">
      <c r="A129">
        <v>127</v>
      </c>
      <c r="B129">
        <v>18005944.93644357</v>
      </c>
      <c r="C129">
        <v>15662184.93586494</v>
      </c>
    </row>
    <row r="130" spans="1:3">
      <c r="A130">
        <v>128</v>
      </c>
      <c r="B130">
        <v>17941971.28056887</v>
      </c>
      <c r="C130">
        <v>15662184.93586494</v>
      </c>
    </row>
    <row r="131" spans="1:3">
      <c r="A131">
        <v>129</v>
      </c>
      <c r="B131">
        <v>17888650.23748847</v>
      </c>
      <c r="C131">
        <v>15662184.93586494</v>
      </c>
    </row>
    <row r="132" spans="1:3">
      <c r="A132">
        <v>130</v>
      </c>
      <c r="B132">
        <v>17841386.58655762</v>
      </c>
      <c r="C132">
        <v>15662184.93586494</v>
      </c>
    </row>
    <row r="133" spans="1:3">
      <c r="A133">
        <v>131</v>
      </c>
      <c r="B133">
        <v>17771679.97479934</v>
      </c>
      <c r="C133">
        <v>15662184.93586494</v>
      </c>
    </row>
    <row r="134" spans="1:3">
      <c r="A134">
        <v>132</v>
      </c>
      <c r="B134">
        <v>17711555.11654939</v>
      </c>
      <c r="C134">
        <v>15662184.93586494</v>
      </c>
    </row>
    <row r="135" spans="1:3">
      <c r="A135">
        <v>133</v>
      </c>
      <c r="B135">
        <v>17640748.03016422</v>
      </c>
      <c r="C135">
        <v>15662184.93586494</v>
      </c>
    </row>
    <row r="136" spans="1:3">
      <c r="A136">
        <v>134</v>
      </c>
      <c r="B136">
        <v>17587761.47876276</v>
      </c>
      <c r="C136">
        <v>15662184.93586494</v>
      </c>
    </row>
    <row r="137" spans="1:3">
      <c r="A137">
        <v>135</v>
      </c>
      <c r="B137">
        <v>17521063.85957178</v>
      </c>
      <c r="C137">
        <v>15662184.93586494</v>
      </c>
    </row>
    <row r="138" spans="1:3">
      <c r="A138">
        <v>136</v>
      </c>
      <c r="B138">
        <v>17460708.49358378</v>
      </c>
      <c r="C138">
        <v>15662184.93586494</v>
      </c>
    </row>
    <row r="139" spans="1:3">
      <c r="A139">
        <v>137</v>
      </c>
      <c r="B139">
        <v>17418442.1593381</v>
      </c>
      <c r="C139">
        <v>15662184.93586494</v>
      </c>
    </row>
    <row r="140" spans="1:3">
      <c r="A140">
        <v>138</v>
      </c>
      <c r="B140">
        <v>17376190.59045845</v>
      </c>
      <c r="C140">
        <v>15662184.93586494</v>
      </c>
    </row>
    <row r="141" spans="1:3">
      <c r="A141">
        <v>139</v>
      </c>
      <c r="B141">
        <v>17316343.93271346</v>
      </c>
      <c r="C141">
        <v>15662184.93586494</v>
      </c>
    </row>
    <row r="142" spans="1:3">
      <c r="A142">
        <v>140</v>
      </c>
      <c r="B142">
        <v>17253896.63836613</v>
      </c>
      <c r="C142">
        <v>15662184.93586494</v>
      </c>
    </row>
    <row r="143" spans="1:3">
      <c r="A143">
        <v>141</v>
      </c>
      <c r="B143">
        <v>17197074.30656441</v>
      </c>
      <c r="C143">
        <v>15662184.93586494</v>
      </c>
    </row>
    <row r="144" spans="1:3">
      <c r="A144">
        <v>142</v>
      </c>
      <c r="B144">
        <v>17149874.85629306</v>
      </c>
      <c r="C144">
        <v>15662184.93586494</v>
      </c>
    </row>
    <row r="145" spans="1:3">
      <c r="A145">
        <v>143</v>
      </c>
      <c r="B145">
        <v>17106381.93636093</v>
      </c>
      <c r="C145">
        <v>15662184.93586494</v>
      </c>
    </row>
    <row r="146" spans="1:3">
      <c r="A146">
        <v>144</v>
      </c>
      <c r="B146">
        <v>17051816.67520044</v>
      </c>
      <c r="C146">
        <v>15662184.93586494</v>
      </c>
    </row>
    <row r="147" spans="1:3">
      <c r="A147">
        <v>145</v>
      </c>
      <c r="B147">
        <v>17005719.42067607</v>
      </c>
      <c r="C147">
        <v>15662184.93586494</v>
      </c>
    </row>
    <row r="148" spans="1:3">
      <c r="A148">
        <v>146</v>
      </c>
      <c r="B148">
        <v>16948758.1102922</v>
      </c>
      <c r="C148">
        <v>15662184.93586494</v>
      </c>
    </row>
    <row r="149" spans="1:3">
      <c r="A149">
        <v>147</v>
      </c>
      <c r="B149">
        <v>16905356.91018581</v>
      </c>
      <c r="C149">
        <v>15662184.93586494</v>
      </c>
    </row>
    <row r="150" spans="1:3">
      <c r="A150">
        <v>148</v>
      </c>
      <c r="B150">
        <v>16850987.91239766</v>
      </c>
      <c r="C150">
        <v>15662184.93586494</v>
      </c>
    </row>
    <row r="151" spans="1:3">
      <c r="A151">
        <v>149</v>
      </c>
      <c r="B151">
        <v>16804991.26337076</v>
      </c>
      <c r="C151">
        <v>15662184.93586494</v>
      </c>
    </row>
    <row r="152" spans="1:3">
      <c r="A152">
        <v>150</v>
      </c>
      <c r="B152">
        <v>16767100.40689607</v>
      </c>
      <c r="C152">
        <v>15662184.93586494</v>
      </c>
    </row>
    <row r="153" spans="1:3">
      <c r="A153">
        <v>151</v>
      </c>
      <c r="B153">
        <v>16735819.37442181</v>
      </c>
      <c r="C153">
        <v>15662184.93586494</v>
      </c>
    </row>
    <row r="154" spans="1:3">
      <c r="A154">
        <v>152</v>
      </c>
      <c r="B154">
        <v>16688132.46482231</v>
      </c>
      <c r="C154">
        <v>15662184.93586494</v>
      </c>
    </row>
    <row r="155" spans="1:3">
      <c r="A155">
        <v>153</v>
      </c>
      <c r="B155">
        <v>16634070.81347805</v>
      </c>
      <c r="C155">
        <v>15662184.93586494</v>
      </c>
    </row>
    <row r="156" spans="1:3">
      <c r="A156">
        <v>154</v>
      </c>
      <c r="B156">
        <v>16590593.23928268</v>
      </c>
      <c r="C156">
        <v>15662184.93586494</v>
      </c>
    </row>
    <row r="157" spans="1:3">
      <c r="A157">
        <v>155</v>
      </c>
      <c r="B157">
        <v>16554318.48274407</v>
      </c>
      <c r="C157">
        <v>15662184.93586494</v>
      </c>
    </row>
    <row r="158" spans="1:3">
      <c r="A158">
        <v>156</v>
      </c>
      <c r="B158">
        <v>16522151.93810935</v>
      </c>
      <c r="C158">
        <v>15662184.93586494</v>
      </c>
    </row>
    <row r="159" spans="1:3">
      <c r="A159">
        <v>157</v>
      </c>
      <c r="B159">
        <v>16476370.98351213</v>
      </c>
      <c r="C159">
        <v>15662184.93586494</v>
      </c>
    </row>
    <row r="160" spans="1:3">
      <c r="A160">
        <v>158</v>
      </c>
      <c r="B160">
        <v>16436210.34499843</v>
      </c>
      <c r="C160">
        <v>15662184.93586494</v>
      </c>
    </row>
    <row r="161" spans="1:3">
      <c r="A161">
        <v>159</v>
      </c>
      <c r="B161">
        <v>16389773.5393475</v>
      </c>
      <c r="C161">
        <v>15662184.93586494</v>
      </c>
    </row>
    <row r="162" spans="1:3">
      <c r="A162">
        <v>160</v>
      </c>
      <c r="B162">
        <v>16353679.10707873</v>
      </c>
      <c r="C162">
        <v>15662184.93586494</v>
      </c>
    </row>
    <row r="163" spans="1:3">
      <c r="A163">
        <v>161</v>
      </c>
      <c r="B163">
        <v>16309346.51970243</v>
      </c>
      <c r="C163">
        <v>15662184.93586494</v>
      </c>
    </row>
    <row r="164" spans="1:3">
      <c r="A164">
        <v>162</v>
      </c>
      <c r="B164">
        <v>16268418.90961341</v>
      </c>
      <c r="C164">
        <v>15662184.93586494</v>
      </c>
    </row>
    <row r="165" spans="1:3">
      <c r="A165">
        <v>163</v>
      </c>
      <c r="B165">
        <v>16239420.32241715</v>
      </c>
      <c r="C165">
        <v>15662184.93586494</v>
      </c>
    </row>
    <row r="166" spans="1:3">
      <c r="A166">
        <v>164</v>
      </c>
      <c r="B166">
        <v>16211261.06085361</v>
      </c>
      <c r="C166">
        <v>15662184.93586494</v>
      </c>
    </row>
    <row r="167" spans="1:3">
      <c r="A167">
        <v>165</v>
      </c>
      <c r="B167">
        <v>16171591.58877484</v>
      </c>
      <c r="C167">
        <v>15662184.93586494</v>
      </c>
    </row>
    <row r="168" spans="1:3">
      <c r="A168">
        <v>166</v>
      </c>
      <c r="B168">
        <v>16129801.53671529</v>
      </c>
      <c r="C168">
        <v>15662184.93586494</v>
      </c>
    </row>
    <row r="169" spans="1:3">
      <c r="A169">
        <v>167</v>
      </c>
      <c r="B169">
        <v>16090303.2152801</v>
      </c>
      <c r="C169">
        <v>15662184.93586494</v>
      </c>
    </row>
    <row r="170" spans="1:3">
      <c r="A170">
        <v>168</v>
      </c>
      <c r="B170">
        <v>16056935.4293289</v>
      </c>
      <c r="C170">
        <v>15662184.93586494</v>
      </c>
    </row>
    <row r="171" spans="1:3">
      <c r="A171">
        <v>169</v>
      </c>
      <c r="B171">
        <v>16026587.46415232</v>
      </c>
      <c r="C171">
        <v>15662184.93586494</v>
      </c>
    </row>
    <row r="172" spans="1:3">
      <c r="A172">
        <v>170</v>
      </c>
      <c r="B172">
        <v>15989333.79448225</v>
      </c>
      <c r="C172">
        <v>15662184.93586494</v>
      </c>
    </row>
    <row r="173" spans="1:3">
      <c r="A173">
        <v>171</v>
      </c>
      <c r="B173">
        <v>15957883.22245204</v>
      </c>
      <c r="C173">
        <v>15662184.93586494</v>
      </c>
    </row>
    <row r="174" spans="1:3">
      <c r="A174">
        <v>172</v>
      </c>
      <c r="B174">
        <v>15918824.99275365</v>
      </c>
      <c r="C174">
        <v>15662184.93586494</v>
      </c>
    </row>
    <row r="175" spans="1:3">
      <c r="A175">
        <v>173</v>
      </c>
      <c r="B175">
        <v>15888488.3377484</v>
      </c>
      <c r="C175">
        <v>15662184.93586494</v>
      </c>
    </row>
    <row r="176" spans="1:3">
      <c r="A176">
        <v>174</v>
      </c>
      <c r="B176">
        <v>15850876.32965766</v>
      </c>
      <c r="C176">
        <v>15662184.93586494</v>
      </c>
    </row>
    <row r="177" spans="1:3">
      <c r="A177">
        <v>175</v>
      </c>
      <c r="B177">
        <v>15818477.96813497</v>
      </c>
      <c r="C177">
        <v>15662184.93586494</v>
      </c>
    </row>
    <row r="178" spans="1:3">
      <c r="A178">
        <v>176</v>
      </c>
      <c r="B178">
        <v>15791747.08848913</v>
      </c>
      <c r="C178">
        <v>15662184.93586494</v>
      </c>
    </row>
    <row r="179" spans="1:3">
      <c r="A179">
        <v>177</v>
      </c>
      <c r="B179">
        <v>15769922.58458913</v>
      </c>
      <c r="C179">
        <v>15662184.93586494</v>
      </c>
    </row>
    <row r="180" spans="1:3">
      <c r="A180">
        <v>178</v>
      </c>
      <c r="B180">
        <v>15737368.56688983</v>
      </c>
      <c r="C180">
        <v>15662184.93586494</v>
      </c>
    </row>
    <row r="181" spans="1:3">
      <c r="A181">
        <v>179</v>
      </c>
      <c r="B181">
        <v>15699615.76644319</v>
      </c>
      <c r="C181">
        <v>15662184.93586494</v>
      </c>
    </row>
    <row r="182" spans="1:3">
      <c r="A182">
        <v>180</v>
      </c>
      <c r="B182">
        <v>15668302.92159978</v>
      </c>
      <c r="C182">
        <v>15662184.93586494</v>
      </c>
    </row>
    <row r="183" spans="1:3">
      <c r="A183">
        <v>181</v>
      </c>
      <c r="B183">
        <v>15642155.74522838</v>
      </c>
      <c r="C183">
        <v>15662184.93586494</v>
      </c>
    </row>
    <row r="184" spans="1:3">
      <c r="A184">
        <v>182</v>
      </c>
      <c r="B184">
        <v>15618968.25012776</v>
      </c>
      <c r="C184">
        <v>15662184.93586494</v>
      </c>
    </row>
    <row r="185" spans="1:3">
      <c r="A185">
        <v>183</v>
      </c>
      <c r="B185">
        <v>15586659.31157581</v>
      </c>
      <c r="C185">
        <v>15662184.93586494</v>
      </c>
    </row>
    <row r="186" spans="1:3">
      <c r="A186">
        <v>184</v>
      </c>
      <c r="B186">
        <v>15557924.47464568</v>
      </c>
      <c r="C186">
        <v>15662184.93586494</v>
      </c>
    </row>
    <row r="187" spans="1:3">
      <c r="A187">
        <v>185</v>
      </c>
      <c r="B187">
        <v>15525195.77819533</v>
      </c>
      <c r="C187">
        <v>15662184.93586494</v>
      </c>
    </row>
    <row r="188" spans="1:3">
      <c r="A188">
        <v>186</v>
      </c>
      <c r="B188">
        <v>15499028.59597432</v>
      </c>
      <c r="C188">
        <v>15662184.93586494</v>
      </c>
    </row>
    <row r="189" spans="1:3">
      <c r="A189">
        <v>187</v>
      </c>
      <c r="B189">
        <v>15467407.86297967</v>
      </c>
      <c r="C189">
        <v>15662184.93586494</v>
      </c>
    </row>
    <row r="190" spans="1:3">
      <c r="A190">
        <v>188</v>
      </c>
      <c r="B190">
        <v>15437717.38543911</v>
      </c>
      <c r="C190">
        <v>15662184.93586494</v>
      </c>
    </row>
    <row r="191" spans="1:3">
      <c r="A191">
        <v>189</v>
      </c>
      <c r="B191">
        <v>15416513.98759112</v>
      </c>
      <c r="C191">
        <v>15662184.93586494</v>
      </c>
    </row>
    <row r="192" spans="1:3">
      <c r="A192">
        <v>190</v>
      </c>
      <c r="B192">
        <v>15396452.6769065</v>
      </c>
      <c r="C192">
        <v>15662184.93586494</v>
      </c>
    </row>
    <row r="193" spans="1:3">
      <c r="A193">
        <v>191</v>
      </c>
      <c r="B193">
        <v>15368226.26623512</v>
      </c>
      <c r="C193">
        <v>15662184.93586494</v>
      </c>
    </row>
    <row r="194" spans="1:3">
      <c r="A194">
        <v>192</v>
      </c>
      <c r="B194">
        <v>15338385.73311281</v>
      </c>
      <c r="C194">
        <v>15662184.93586494</v>
      </c>
    </row>
    <row r="195" spans="1:3">
      <c r="A195">
        <v>193</v>
      </c>
      <c r="B195">
        <v>15309309.62822426</v>
      </c>
      <c r="C195">
        <v>15662184.93586494</v>
      </c>
    </row>
    <row r="196" spans="1:3">
      <c r="A196">
        <v>194</v>
      </c>
      <c r="B196">
        <v>15284354.39389791</v>
      </c>
      <c r="C196">
        <v>15662184.93586494</v>
      </c>
    </row>
    <row r="197" spans="1:3">
      <c r="A197">
        <v>195</v>
      </c>
      <c r="B197">
        <v>15261970.29486395</v>
      </c>
      <c r="C197">
        <v>15662184.93586494</v>
      </c>
    </row>
    <row r="198" spans="1:3">
      <c r="A198">
        <v>196</v>
      </c>
      <c r="B198">
        <v>15234942.41436345</v>
      </c>
      <c r="C198">
        <v>15662184.93586494</v>
      </c>
    </row>
    <row r="199" spans="1:3">
      <c r="A199">
        <v>197</v>
      </c>
      <c r="B199">
        <v>15212320.7133428</v>
      </c>
      <c r="C199">
        <v>15662184.93586494</v>
      </c>
    </row>
    <row r="200" spans="1:3">
      <c r="A200">
        <v>198</v>
      </c>
      <c r="B200">
        <v>15183810.35875941</v>
      </c>
      <c r="C200">
        <v>15662184.93586494</v>
      </c>
    </row>
    <row r="201" spans="1:3">
      <c r="A201">
        <v>199</v>
      </c>
      <c r="B201">
        <v>15161480.34428172</v>
      </c>
      <c r="C201">
        <v>15662184.93586494</v>
      </c>
    </row>
    <row r="202" spans="1:3">
      <c r="A202">
        <v>200</v>
      </c>
      <c r="B202">
        <v>15133841.96086795</v>
      </c>
      <c r="C202">
        <v>15662184.93586494</v>
      </c>
    </row>
    <row r="203" spans="1:3">
      <c r="A203">
        <v>201</v>
      </c>
      <c r="B203">
        <v>15109756.18620559</v>
      </c>
      <c r="C203">
        <v>15662184.93586494</v>
      </c>
    </row>
    <row r="204" spans="1:3">
      <c r="A204">
        <v>202</v>
      </c>
      <c r="B204">
        <v>15089848.53719358</v>
      </c>
      <c r="C204">
        <v>15662184.93586494</v>
      </c>
    </row>
    <row r="205" spans="1:3">
      <c r="A205">
        <v>203</v>
      </c>
      <c r="B205">
        <v>15073780.70064639</v>
      </c>
      <c r="C205">
        <v>15662184.93586494</v>
      </c>
    </row>
    <row r="206" spans="1:3">
      <c r="A206">
        <v>204</v>
      </c>
      <c r="B206">
        <v>15050260.65703288</v>
      </c>
      <c r="C206">
        <v>15662184.93586494</v>
      </c>
    </row>
    <row r="207" spans="1:3">
      <c r="A207">
        <v>205</v>
      </c>
      <c r="B207">
        <v>15022269.17363879</v>
      </c>
      <c r="C207">
        <v>15662184.93586494</v>
      </c>
    </row>
    <row r="208" spans="1:3">
      <c r="A208">
        <v>206</v>
      </c>
      <c r="B208">
        <v>14998662.0854425</v>
      </c>
      <c r="C208">
        <v>15662184.93586494</v>
      </c>
    </row>
    <row r="209" spans="1:3">
      <c r="A209">
        <v>207</v>
      </c>
      <c r="B209">
        <v>14978990.60457182</v>
      </c>
      <c r="C209">
        <v>15662184.93586494</v>
      </c>
    </row>
    <row r="210" spans="1:3">
      <c r="A210">
        <v>208</v>
      </c>
      <c r="B210">
        <v>14961547.92076326</v>
      </c>
      <c r="C210">
        <v>15662184.93586494</v>
      </c>
    </row>
    <row r="211" spans="1:3">
      <c r="A211">
        <v>209</v>
      </c>
      <c r="B211">
        <v>14937493.56518151</v>
      </c>
      <c r="C211">
        <v>15662184.93586494</v>
      </c>
    </row>
    <row r="212" spans="1:3">
      <c r="A212">
        <v>210</v>
      </c>
      <c r="B212">
        <v>14915831.03241763</v>
      </c>
      <c r="C212">
        <v>15662184.93586494</v>
      </c>
    </row>
    <row r="213" spans="1:3">
      <c r="A213">
        <v>211</v>
      </c>
      <c r="B213">
        <v>14891526.69421912</v>
      </c>
      <c r="C213">
        <v>15662184.93586494</v>
      </c>
    </row>
    <row r="214" spans="1:3">
      <c r="A214">
        <v>212</v>
      </c>
      <c r="B214">
        <v>14871681.96487147</v>
      </c>
      <c r="C214">
        <v>15662184.93586494</v>
      </c>
    </row>
    <row r="215" spans="1:3">
      <c r="A215">
        <v>213</v>
      </c>
      <c r="B215">
        <v>14847951.655606</v>
      </c>
      <c r="C215">
        <v>15662184.93586494</v>
      </c>
    </row>
    <row r="216" spans="1:3">
      <c r="A216">
        <v>214</v>
      </c>
      <c r="B216">
        <v>14825333.85540434</v>
      </c>
      <c r="C216">
        <v>15662184.93586494</v>
      </c>
    </row>
    <row r="217" spans="1:3">
      <c r="A217">
        <v>215</v>
      </c>
      <c r="B217">
        <v>14809156.77712816</v>
      </c>
      <c r="C217">
        <v>15662184.93586494</v>
      </c>
    </row>
    <row r="218" spans="1:3">
      <c r="A218">
        <v>216</v>
      </c>
      <c r="B218">
        <v>14794225.22220647</v>
      </c>
      <c r="C218">
        <v>15662184.93586494</v>
      </c>
    </row>
    <row r="219" spans="1:3">
      <c r="A219">
        <v>217</v>
      </c>
      <c r="B219">
        <v>14773101.74629056</v>
      </c>
      <c r="C219">
        <v>15662184.93586494</v>
      </c>
    </row>
    <row r="220" spans="1:3">
      <c r="A220">
        <v>218</v>
      </c>
      <c r="B220">
        <v>14750787.03190842</v>
      </c>
      <c r="C220">
        <v>15662184.93586494</v>
      </c>
    </row>
    <row r="221" spans="1:3">
      <c r="A221">
        <v>219</v>
      </c>
      <c r="B221">
        <v>14728418.75406015</v>
      </c>
      <c r="C221">
        <v>15662184.93586494</v>
      </c>
    </row>
    <row r="222" spans="1:3">
      <c r="A222">
        <v>220</v>
      </c>
      <c r="B222">
        <v>14708928.85458717</v>
      </c>
      <c r="C222">
        <v>15662184.93586494</v>
      </c>
    </row>
    <row r="223" spans="1:3">
      <c r="A223">
        <v>221</v>
      </c>
      <c r="B223">
        <v>14691715.25123134</v>
      </c>
      <c r="C223">
        <v>15662184.93586494</v>
      </c>
    </row>
    <row r="224" spans="1:3">
      <c r="A224">
        <v>222</v>
      </c>
      <c r="B224">
        <v>14671207.65460634</v>
      </c>
      <c r="C224">
        <v>15662184.93586494</v>
      </c>
    </row>
    <row r="225" spans="1:3">
      <c r="A225">
        <v>223</v>
      </c>
      <c r="B225">
        <v>14654350.69411314</v>
      </c>
      <c r="C225">
        <v>15662184.93586494</v>
      </c>
    </row>
    <row r="226" spans="1:3">
      <c r="A226">
        <v>224</v>
      </c>
      <c r="B226">
        <v>14632544.82154429</v>
      </c>
      <c r="C226">
        <v>15662184.93586494</v>
      </c>
    </row>
    <row r="227" spans="1:3">
      <c r="A227">
        <v>225</v>
      </c>
      <c r="B227">
        <v>14615500.64813527</v>
      </c>
      <c r="C227">
        <v>15662184.93586494</v>
      </c>
    </row>
    <row r="228" spans="1:3">
      <c r="A228">
        <v>226</v>
      </c>
      <c r="B228">
        <v>14594261.59251639</v>
      </c>
      <c r="C228">
        <v>15662184.93586494</v>
      </c>
    </row>
    <row r="229" spans="1:3">
      <c r="A229">
        <v>227</v>
      </c>
      <c r="B229">
        <v>14575652.37248089</v>
      </c>
      <c r="C229">
        <v>15662184.93586494</v>
      </c>
    </row>
    <row r="230" spans="1:3">
      <c r="A230">
        <v>228</v>
      </c>
      <c r="B230">
        <v>14560257.79966412</v>
      </c>
      <c r="C230">
        <v>15662184.93586494</v>
      </c>
    </row>
    <row r="231" spans="1:3">
      <c r="A231">
        <v>229</v>
      </c>
      <c r="B231">
        <v>14548003.04559781</v>
      </c>
      <c r="C231">
        <v>15662184.93586494</v>
      </c>
    </row>
    <row r="232" spans="1:3">
      <c r="A232">
        <v>230</v>
      </c>
      <c r="B232">
        <v>14530355.24041136</v>
      </c>
      <c r="C232">
        <v>15662184.93586494</v>
      </c>
    </row>
    <row r="233" spans="1:3">
      <c r="A233">
        <v>231</v>
      </c>
      <c r="B233">
        <v>14508622.48249867</v>
      </c>
      <c r="C233">
        <v>15662184.93586494</v>
      </c>
    </row>
    <row r="234" spans="1:3">
      <c r="A234">
        <v>232</v>
      </c>
      <c r="B234">
        <v>14490193.14056163</v>
      </c>
      <c r="C234">
        <v>15662184.93586494</v>
      </c>
    </row>
    <row r="235" spans="1:3">
      <c r="A235">
        <v>233</v>
      </c>
      <c r="B235">
        <v>14474950.56411318</v>
      </c>
      <c r="C235">
        <v>15662184.93586494</v>
      </c>
    </row>
    <row r="236" spans="1:3">
      <c r="A236">
        <v>234</v>
      </c>
      <c r="B236">
        <v>14461445.53937894</v>
      </c>
      <c r="C236">
        <v>15662184.93586494</v>
      </c>
    </row>
    <row r="237" spans="1:3">
      <c r="A237">
        <v>235</v>
      </c>
      <c r="B237">
        <v>14442814.20987424</v>
      </c>
      <c r="C237">
        <v>15662184.93586494</v>
      </c>
    </row>
    <row r="238" spans="1:3">
      <c r="A238">
        <v>236</v>
      </c>
      <c r="B238">
        <v>14425812.88978439</v>
      </c>
      <c r="C238">
        <v>15662184.93586494</v>
      </c>
    </row>
    <row r="239" spans="1:3">
      <c r="A239">
        <v>237</v>
      </c>
      <c r="B239">
        <v>14407071.07815143</v>
      </c>
      <c r="C239">
        <v>15662184.93586494</v>
      </c>
    </row>
    <row r="240" spans="1:3">
      <c r="A240">
        <v>238</v>
      </c>
      <c r="B240">
        <v>14391520.24316363</v>
      </c>
      <c r="C240">
        <v>15662184.93586494</v>
      </c>
    </row>
    <row r="241" spans="1:3">
      <c r="A241">
        <v>239</v>
      </c>
      <c r="B241">
        <v>14373037.32222526</v>
      </c>
      <c r="C241">
        <v>15662184.93586494</v>
      </c>
    </row>
    <row r="242" spans="1:3">
      <c r="A242">
        <v>240</v>
      </c>
      <c r="B242">
        <v>14355158.22678095</v>
      </c>
      <c r="C242">
        <v>15662184.93586494</v>
      </c>
    </row>
    <row r="243" spans="1:3">
      <c r="A243">
        <v>241</v>
      </c>
      <c r="B243">
        <v>14342458.72235451</v>
      </c>
      <c r="C243">
        <v>15662184.93586494</v>
      </c>
    </row>
    <row r="244" spans="1:3">
      <c r="A244">
        <v>242</v>
      </c>
      <c r="B244">
        <v>14331028.93790169</v>
      </c>
      <c r="C244">
        <v>15662184.93586494</v>
      </c>
    </row>
    <row r="245" spans="1:3">
      <c r="A245">
        <v>243</v>
      </c>
      <c r="B245">
        <v>14314632.91960111</v>
      </c>
      <c r="C245">
        <v>15662184.93586494</v>
      </c>
    </row>
    <row r="246" spans="1:3">
      <c r="A246">
        <v>244</v>
      </c>
      <c r="B246">
        <v>14297420.17557165</v>
      </c>
      <c r="C246">
        <v>15662184.93586494</v>
      </c>
    </row>
    <row r="247" spans="1:3">
      <c r="A247">
        <v>245</v>
      </c>
      <c r="B247">
        <v>14279622.90764556</v>
      </c>
      <c r="C247">
        <v>15662184.93586494</v>
      </c>
    </row>
    <row r="248" spans="1:3">
      <c r="A248">
        <v>246</v>
      </c>
      <c r="B248">
        <v>14263879.16130245</v>
      </c>
      <c r="C248">
        <v>15662184.93586494</v>
      </c>
    </row>
    <row r="249" spans="1:3">
      <c r="A249">
        <v>247</v>
      </c>
      <c r="B249">
        <v>14250226.82740545</v>
      </c>
      <c r="C249">
        <v>15662184.93586494</v>
      </c>
    </row>
    <row r="250" spans="1:3">
      <c r="A250">
        <v>248</v>
      </c>
      <c r="B250">
        <v>14234159.49202614</v>
      </c>
      <c r="C250">
        <v>15662184.93586494</v>
      </c>
    </row>
    <row r="251" spans="1:3">
      <c r="A251">
        <v>249</v>
      </c>
      <c r="B251">
        <v>14221364.28790636</v>
      </c>
      <c r="C251">
        <v>15662184.93586494</v>
      </c>
    </row>
    <row r="252" spans="1:3">
      <c r="A252">
        <v>250</v>
      </c>
      <c r="B252">
        <v>14204094.15515094</v>
      </c>
      <c r="C252">
        <v>15662184.93586494</v>
      </c>
    </row>
    <row r="253" spans="1:3">
      <c r="A253">
        <v>251</v>
      </c>
      <c r="B253">
        <v>14190777.13712383</v>
      </c>
      <c r="C253">
        <v>15662184.93586494</v>
      </c>
    </row>
    <row r="254" spans="1:3">
      <c r="A254">
        <v>252</v>
      </c>
      <c r="B254">
        <v>14173901.91619195</v>
      </c>
      <c r="C254">
        <v>15662184.93586494</v>
      </c>
    </row>
    <row r="255" spans="1:3">
      <c r="A255">
        <v>253</v>
      </c>
      <c r="B255">
        <v>14159138.49128769</v>
      </c>
      <c r="C255">
        <v>15662184.93586494</v>
      </c>
    </row>
    <row r="256" spans="1:3">
      <c r="A256">
        <v>254</v>
      </c>
      <c r="B256">
        <v>14146926.97773892</v>
      </c>
      <c r="C256">
        <v>15662184.93586494</v>
      </c>
    </row>
    <row r="257" spans="1:3">
      <c r="A257">
        <v>255</v>
      </c>
      <c r="B257">
        <v>14137379.5417918</v>
      </c>
      <c r="C257">
        <v>15662184.93586494</v>
      </c>
    </row>
    <row r="258" spans="1:3">
      <c r="A258">
        <v>256</v>
      </c>
      <c r="B258">
        <v>14123851.29216237</v>
      </c>
      <c r="C258">
        <v>15662184.93586494</v>
      </c>
    </row>
    <row r="259" spans="1:3">
      <c r="A259">
        <v>257</v>
      </c>
      <c r="B259">
        <v>14106351.96461887</v>
      </c>
      <c r="C259">
        <v>15662184.93586494</v>
      </c>
    </row>
    <row r="260" spans="1:3">
      <c r="A260">
        <v>258</v>
      </c>
      <c r="B260">
        <v>14091598.13564494</v>
      </c>
      <c r="C260">
        <v>15662184.93586494</v>
      </c>
    </row>
    <row r="261" spans="1:3">
      <c r="A261">
        <v>259</v>
      </c>
      <c r="B261">
        <v>14079592.12032517</v>
      </c>
      <c r="C261">
        <v>15662184.93586494</v>
      </c>
    </row>
    <row r="262" spans="1:3">
      <c r="A262">
        <v>260</v>
      </c>
      <c r="B262">
        <v>14068977.70005601</v>
      </c>
      <c r="C262">
        <v>15662184.93586494</v>
      </c>
    </row>
    <row r="263" spans="1:3">
      <c r="A263">
        <v>261</v>
      </c>
      <c r="B263">
        <v>14054138.81346319</v>
      </c>
      <c r="C263">
        <v>15662184.93586494</v>
      </c>
    </row>
    <row r="264" spans="1:3">
      <c r="A264">
        <v>262</v>
      </c>
      <c r="B264">
        <v>14040370.21115385</v>
      </c>
      <c r="C264">
        <v>15662184.93586494</v>
      </c>
    </row>
    <row r="265" spans="1:3">
      <c r="A265">
        <v>263</v>
      </c>
      <c r="B265">
        <v>14025554.53930641</v>
      </c>
      <c r="C265">
        <v>15662184.93586494</v>
      </c>
    </row>
    <row r="266" spans="1:3">
      <c r="A266">
        <v>264</v>
      </c>
      <c r="B266">
        <v>14013097.26937599</v>
      </c>
      <c r="C266">
        <v>15662184.93586494</v>
      </c>
    </row>
    <row r="267" spans="1:3">
      <c r="A267">
        <v>265</v>
      </c>
      <c r="B267">
        <v>13998331.17244741</v>
      </c>
      <c r="C267">
        <v>15662184.93586494</v>
      </c>
    </row>
    <row r="268" spans="1:3">
      <c r="A268">
        <v>266</v>
      </c>
      <c r="B268">
        <v>13983797.51034047</v>
      </c>
      <c r="C268">
        <v>15662184.93586494</v>
      </c>
    </row>
    <row r="269" spans="1:3">
      <c r="A269">
        <v>267</v>
      </c>
      <c r="B269">
        <v>13973661.89343507</v>
      </c>
      <c r="C269">
        <v>15662184.93586494</v>
      </c>
    </row>
    <row r="270" spans="1:3">
      <c r="A270">
        <v>268</v>
      </c>
      <c r="B270">
        <v>13964786.3280498</v>
      </c>
      <c r="C270">
        <v>15662184.93586494</v>
      </c>
    </row>
    <row r="271" spans="1:3">
      <c r="A271">
        <v>269</v>
      </c>
      <c r="B271">
        <v>13951729.37974268</v>
      </c>
      <c r="C271">
        <v>15662184.93586494</v>
      </c>
    </row>
    <row r="272" spans="1:3">
      <c r="A272">
        <v>270</v>
      </c>
      <c r="B272">
        <v>13938250.84666671</v>
      </c>
      <c r="C272">
        <v>15662184.93586494</v>
      </c>
    </row>
    <row r="273" spans="1:3">
      <c r="A273">
        <v>271</v>
      </c>
      <c r="B273">
        <v>13923743.52175853</v>
      </c>
      <c r="C273">
        <v>15662184.93586494</v>
      </c>
    </row>
    <row r="274" spans="1:3">
      <c r="A274">
        <v>272</v>
      </c>
      <c r="B274">
        <v>13910688.11170767</v>
      </c>
      <c r="C274">
        <v>15662184.93586494</v>
      </c>
    </row>
    <row r="275" spans="1:3">
      <c r="A275">
        <v>273</v>
      </c>
      <c r="B275">
        <v>13899623.37221338</v>
      </c>
      <c r="C275">
        <v>15662184.93586494</v>
      </c>
    </row>
    <row r="276" spans="1:3">
      <c r="A276">
        <v>274</v>
      </c>
      <c r="B276">
        <v>13886780.5559144</v>
      </c>
      <c r="C276">
        <v>15662184.93586494</v>
      </c>
    </row>
    <row r="277" spans="1:3">
      <c r="A277">
        <v>275</v>
      </c>
      <c r="B277">
        <v>13877099.6127934</v>
      </c>
      <c r="C277">
        <v>15662184.93586494</v>
      </c>
    </row>
    <row r="278" spans="1:3">
      <c r="A278">
        <v>276</v>
      </c>
      <c r="B278">
        <v>13863083.96581892</v>
      </c>
      <c r="C278">
        <v>15662184.93586494</v>
      </c>
    </row>
    <row r="279" spans="1:3">
      <c r="A279">
        <v>277</v>
      </c>
      <c r="B279">
        <v>13852582.86022487</v>
      </c>
      <c r="C279">
        <v>15662184.93586494</v>
      </c>
    </row>
    <row r="280" spans="1:3">
      <c r="A280">
        <v>278</v>
      </c>
      <c r="B280">
        <v>13838859.65762134</v>
      </c>
      <c r="C280">
        <v>15662184.93586494</v>
      </c>
    </row>
    <row r="281" spans="1:3">
      <c r="A281">
        <v>279</v>
      </c>
      <c r="B281">
        <v>13826986.63689803</v>
      </c>
      <c r="C281">
        <v>15662184.93586494</v>
      </c>
    </row>
    <row r="282" spans="1:3">
      <c r="A282">
        <v>280</v>
      </c>
      <c r="B282">
        <v>13817166.65957513</v>
      </c>
      <c r="C282">
        <v>15662184.93586494</v>
      </c>
    </row>
    <row r="283" spans="1:3">
      <c r="A283">
        <v>281</v>
      </c>
      <c r="B283">
        <v>13809674.65204</v>
      </c>
      <c r="C283">
        <v>15662184.93586494</v>
      </c>
    </row>
    <row r="284" spans="1:3">
      <c r="A284">
        <v>282</v>
      </c>
      <c r="B284">
        <v>13799285.88115012</v>
      </c>
      <c r="C284">
        <v>15662184.93586494</v>
      </c>
    </row>
    <row r="285" spans="1:3">
      <c r="A285">
        <v>283</v>
      </c>
      <c r="B285">
        <v>13784780.94947933</v>
      </c>
      <c r="C285">
        <v>15662184.93586494</v>
      </c>
    </row>
    <row r="286" spans="1:3">
      <c r="A286">
        <v>284</v>
      </c>
      <c r="B286">
        <v>13772798.68618493</v>
      </c>
      <c r="C286">
        <v>15662184.93586494</v>
      </c>
    </row>
    <row r="287" spans="1:3">
      <c r="A287">
        <v>285</v>
      </c>
      <c r="B287">
        <v>13763349.66053949</v>
      </c>
      <c r="C287">
        <v>15662184.93586494</v>
      </c>
    </row>
    <row r="288" spans="1:3">
      <c r="A288">
        <v>286</v>
      </c>
      <c r="B288">
        <v>13755034.33514002</v>
      </c>
      <c r="C288">
        <v>15662184.93586494</v>
      </c>
    </row>
    <row r="289" spans="1:3">
      <c r="A289">
        <v>287</v>
      </c>
      <c r="B289">
        <v>13743033.02243023</v>
      </c>
      <c r="C289">
        <v>15662184.93586494</v>
      </c>
    </row>
    <row r="290" spans="1:3">
      <c r="A290">
        <v>288</v>
      </c>
      <c r="B290">
        <v>13731603.66053516</v>
      </c>
      <c r="C290">
        <v>15662184.93586494</v>
      </c>
    </row>
    <row r="291" spans="1:3">
      <c r="A291">
        <v>289</v>
      </c>
      <c r="B291">
        <v>13719781.93913724</v>
      </c>
      <c r="C291">
        <v>15662184.93586494</v>
      </c>
    </row>
    <row r="292" spans="1:3">
      <c r="A292">
        <v>290</v>
      </c>
      <c r="B292">
        <v>13709704.15256622</v>
      </c>
      <c r="C292">
        <v>15662184.93586494</v>
      </c>
    </row>
    <row r="293" spans="1:3">
      <c r="A293">
        <v>291</v>
      </c>
      <c r="B293">
        <v>13697772.14281973</v>
      </c>
      <c r="C293">
        <v>15662184.93586494</v>
      </c>
    </row>
    <row r="294" spans="1:3">
      <c r="A294">
        <v>292</v>
      </c>
      <c r="B294">
        <v>13685728.70132564</v>
      </c>
      <c r="C294">
        <v>15662184.93586494</v>
      </c>
    </row>
    <row r="295" spans="1:3">
      <c r="A295">
        <v>293</v>
      </c>
      <c r="B295">
        <v>13677618.53084767</v>
      </c>
      <c r="C295">
        <v>15662184.93586494</v>
      </c>
    </row>
    <row r="296" spans="1:3">
      <c r="A296">
        <v>294</v>
      </c>
      <c r="B296">
        <v>13670736.64916352</v>
      </c>
      <c r="C296">
        <v>15662184.93586494</v>
      </c>
    </row>
    <row r="297" spans="1:3">
      <c r="A297">
        <v>295</v>
      </c>
      <c r="B297">
        <v>13660174.68751298</v>
      </c>
      <c r="C297">
        <v>15662184.93586494</v>
      </c>
    </row>
    <row r="298" spans="1:3">
      <c r="A298">
        <v>296</v>
      </c>
      <c r="B298">
        <v>13649723.39658659</v>
      </c>
      <c r="C298">
        <v>15662184.93586494</v>
      </c>
    </row>
    <row r="299" spans="1:3">
      <c r="A299">
        <v>297</v>
      </c>
      <c r="B299">
        <v>13637754.15400586</v>
      </c>
      <c r="C299">
        <v>15662184.93586494</v>
      </c>
    </row>
    <row r="300" spans="1:3">
      <c r="A300">
        <v>298</v>
      </c>
      <c r="B300">
        <v>13626723.79296718</v>
      </c>
      <c r="C300">
        <v>15662184.93586494</v>
      </c>
    </row>
    <row r="301" spans="1:3">
      <c r="A301">
        <v>299</v>
      </c>
      <c r="B301">
        <v>13617647.00528444</v>
      </c>
      <c r="C301">
        <v>15662184.93586494</v>
      </c>
    </row>
    <row r="302" spans="1:3">
      <c r="A302">
        <v>300</v>
      </c>
      <c r="B302">
        <v>13607336.13574336</v>
      </c>
      <c r="C302">
        <v>15662184.93586494</v>
      </c>
    </row>
    <row r="303" spans="1:3">
      <c r="A303">
        <v>301</v>
      </c>
      <c r="B303">
        <v>13600321.63179801</v>
      </c>
      <c r="C303">
        <v>15662184.93586494</v>
      </c>
    </row>
    <row r="304" spans="1:3">
      <c r="A304">
        <v>302</v>
      </c>
      <c r="B304">
        <v>13588817.28808203</v>
      </c>
      <c r="C304">
        <v>15662184.93586494</v>
      </c>
    </row>
    <row r="305" spans="1:3">
      <c r="A305">
        <v>303</v>
      </c>
      <c r="B305">
        <v>13580636.68437956</v>
      </c>
      <c r="C305">
        <v>15662184.93586494</v>
      </c>
    </row>
    <row r="306" spans="1:3">
      <c r="A306">
        <v>304</v>
      </c>
      <c r="B306">
        <v>13569356.3898893</v>
      </c>
      <c r="C306">
        <v>15662184.93586494</v>
      </c>
    </row>
    <row r="307" spans="1:3">
      <c r="A307">
        <v>305</v>
      </c>
      <c r="B307">
        <v>13559872.91919786</v>
      </c>
      <c r="C307">
        <v>15662184.93586494</v>
      </c>
    </row>
    <row r="308" spans="1:3">
      <c r="A308">
        <v>306</v>
      </c>
      <c r="B308">
        <v>13551997.34165153</v>
      </c>
      <c r="C308">
        <v>15662184.93586494</v>
      </c>
    </row>
    <row r="309" spans="1:3">
      <c r="A309">
        <v>307</v>
      </c>
      <c r="B309">
        <v>13546189.54938233</v>
      </c>
      <c r="C309">
        <v>15662184.93586494</v>
      </c>
    </row>
    <row r="310" spans="1:3">
      <c r="A310">
        <v>308</v>
      </c>
      <c r="B310">
        <v>13538467.14637104</v>
      </c>
      <c r="C310">
        <v>15662184.93586494</v>
      </c>
    </row>
    <row r="311" spans="1:3">
      <c r="A311">
        <v>309</v>
      </c>
      <c r="B311">
        <v>13526183.74537006</v>
      </c>
      <c r="C311">
        <v>15662184.93586494</v>
      </c>
    </row>
    <row r="312" spans="1:3">
      <c r="A312">
        <v>310</v>
      </c>
      <c r="B312">
        <v>13516479.23743528</v>
      </c>
      <c r="C312">
        <v>15662184.93586494</v>
      </c>
    </row>
    <row r="313" spans="1:3">
      <c r="A313">
        <v>311</v>
      </c>
      <c r="B313">
        <v>13509286.12224774</v>
      </c>
      <c r="C313">
        <v>15662184.93586494</v>
      </c>
    </row>
    <row r="314" spans="1:3">
      <c r="A314">
        <v>312</v>
      </c>
      <c r="B314">
        <v>13503015.72076747</v>
      </c>
      <c r="C314">
        <v>15662184.93586494</v>
      </c>
    </row>
    <row r="315" spans="1:3">
      <c r="A315">
        <v>313</v>
      </c>
      <c r="B315">
        <v>13493355.63261256</v>
      </c>
      <c r="C315">
        <v>15662184.93586494</v>
      </c>
    </row>
    <row r="316" spans="1:3">
      <c r="A316">
        <v>314</v>
      </c>
      <c r="B316">
        <v>13483684.32381157</v>
      </c>
      <c r="C316">
        <v>15662184.93586494</v>
      </c>
    </row>
    <row r="317" spans="1:3">
      <c r="A317">
        <v>315</v>
      </c>
      <c r="B317">
        <v>13474427.80727367</v>
      </c>
      <c r="C317">
        <v>15662184.93586494</v>
      </c>
    </row>
    <row r="318" spans="1:3">
      <c r="A318">
        <v>316</v>
      </c>
      <c r="B318">
        <v>13466357.22080485</v>
      </c>
      <c r="C318">
        <v>15662184.93586494</v>
      </c>
    </row>
    <row r="319" spans="1:3">
      <c r="A319">
        <v>317</v>
      </c>
      <c r="B319">
        <v>13456855.37469972</v>
      </c>
      <c r="C319">
        <v>15662184.93586494</v>
      </c>
    </row>
    <row r="320" spans="1:3">
      <c r="A320">
        <v>318</v>
      </c>
      <c r="B320">
        <v>13446811.41637969</v>
      </c>
      <c r="C320">
        <v>15662184.93586494</v>
      </c>
    </row>
    <row r="321" spans="1:3">
      <c r="A321">
        <v>319</v>
      </c>
      <c r="B321">
        <v>13440451.23044494</v>
      </c>
      <c r="C321">
        <v>15662184.93586494</v>
      </c>
    </row>
    <row r="322" spans="1:3">
      <c r="A322">
        <v>320</v>
      </c>
      <c r="B322">
        <v>13435252.94456282</v>
      </c>
      <c r="C322">
        <v>15662184.93586494</v>
      </c>
    </row>
    <row r="323" spans="1:3">
      <c r="A323">
        <v>321</v>
      </c>
      <c r="B323">
        <v>13426665.04041964</v>
      </c>
      <c r="C323">
        <v>15662184.93586494</v>
      </c>
    </row>
    <row r="324" spans="1:3">
      <c r="A324">
        <v>322</v>
      </c>
      <c r="B324">
        <v>13419098.84105543</v>
      </c>
      <c r="C324">
        <v>15662184.93586494</v>
      </c>
    </row>
    <row r="325" spans="1:3">
      <c r="A325">
        <v>323</v>
      </c>
      <c r="B325">
        <v>13409353.02673369</v>
      </c>
      <c r="C325">
        <v>15662184.93586494</v>
      </c>
    </row>
    <row r="326" spans="1:3">
      <c r="A326">
        <v>324</v>
      </c>
      <c r="B326">
        <v>13399979.88779068</v>
      </c>
      <c r="C326">
        <v>15662184.93586494</v>
      </c>
    </row>
    <row r="327" spans="1:3">
      <c r="A327">
        <v>325</v>
      </c>
      <c r="B327">
        <v>13392546.0982251</v>
      </c>
      <c r="C327">
        <v>15662184.93586494</v>
      </c>
    </row>
    <row r="328" spans="1:3">
      <c r="A328">
        <v>326</v>
      </c>
      <c r="B328">
        <v>13384472.63336757</v>
      </c>
      <c r="C328">
        <v>15662184.93586494</v>
      </c>
    </row>
    <row r="329" spans="1:3">
      <c r="A329">
        <v>327</v>
      </c>
      <c r="B329">
        <v>13380118.37843153</v>
      </c>
      <c r="C329">
        <v>15662184.93586494</v>
      </c>
    </row>
    <row r="330" spans="1:3">
      <c r="A330">
        <v>328</v>
      </c>
      <c r="B330">
        <v>13370813.47090034</v>
      </c>
      <c r="C330">
        <v>15662184.93586494</v>
      </c>
    </row>
    <row r="331" spans="1:3">
      <c r="A331">
        <v>329</v>
      </c>
      <c r="B331">
        <v>13364792.98629402</v>
      </c>
      <c r="C331">
        <v>15662184.93586494</v>
      </c>
    </row>
    <row r="332" spans="1:3">
      <c r="A332">
        <v>330</v>
      </c>
      <c r="B332">
        <v>13355641.2015301</v>
      </c>
      <c r="C332">
        <v>15662184.93586494</v>
      </c>
    </row>
    <row r="333" spans="1:3">
      <c r="A333">
        <v>331</v>
      </c>
      <c r="B333">
        <v>13348484.53963224</v>
      </c>
      <c r="C333">
        <v>15662184.93586494</v>
      </c>
    </row>
    <row r="334" spans="1:3">
      <c r="A334">
        <v>332</v>
      </c>
      <c r="B334">
        <v>13342404.10010739</v>
      </c>
      <c r="C334">
        <v>15662184.93586494</v>
      </c>
    </row>
    <row r="335" spans="1:3">
      <c r="A335">
        <v>333</v>
      </c>
      <c r="B335">
        <v>13338128.2876462</v>
      </c>
      <c r="C335">
        <v>15662184.93586494</v>
      </c>
    </row>
    <row r="336" spans="1:3">
      <c r="A336">
        <v>334</v>
      </c>
      <c r="B336">
        <v>13333050.77971603</v>
      </c>
      <c r="C336">
        <v>15662184.93586494</v>
      </c>
    </row>
    <row r="337" spans="1:3">
      <c r="A337">
        <v>335</v>
      </c>
      <c r="B337">
        <v>13322578.46018626</v>
      </c>
      <c r="C337">
        <v>15662184.93586494</v>
      </c>
    </row>
    <row r="338" spans="1:3">
      <c r="A338">
        <v>336</v>
      </c>
      <c r="B338">
        <v>13315046.12764892</v>
      </c>
      <c r="C338">
        <v>15662184.93586494</v>
      </c>
    </row>
    <row r="339" spans="1:3">
      <c r="A339">
        <v>337</v>
      </c>
      <c r="B339">
        <v>13310193.6875405</v>
      </c>
      <c r="C339">
        <v>15662184.93586494</v>
      </c>
    </row>
    <row r="340" spans="1:3">
      <c r="A340">
        <v>338</v>
      </c>
      <c r="B340">
        <v>13306068.07869353</v>
      </c>
      <c r="C340">
        <v>15662184.93586494</v>
      </c>
    </row>
    <row r="341" spans="1:3">
      <c r="A341">
        <v>339</v>
      </c>
      <c r="B341">
        <v>13298709.61575449</v>
      </c>
      <c r="C341">
        <v>15662184.93586494</v>
      </c>
    </row>
    <row r="342" spans="1:3">
      <c r="A342">
        <v>340</v>
      </c>
      <c r="B342">
        <v>13290424.96091104</v>
      </c>
      <c r="C342">
        <v>15662184.93586494</v>
      </c>
    </row>
    <row r="343" spans="1:3">
      <c r="A343">
        <v>341</v>
      </c>
      <c r="B343">
        <v>13283831.17624789</v>
      </c>
      <c r="C343">
        <v>15662184.93586494</v>
      </c>
    </row>
    <row r="344" spans="1:3">
      <c r="A344">
        <v>342</v>
      </c>
      <c r="B344">
        <v>13277737.4664811</v>
      </c>
      <c r="C344">
        <v>15662184.93586494</v>
      </c>
    </row>
    <row r="345" spans="1:3">
      <c r="A345">
        <v>343</v>
      </c>
      <c r="B345">
        <v>13270823.36159868</v>
      </c>
      <c r="C345">
        <v>15662184.93586494</v>
      </c>
    </row>
    <row r="346" spans="1:3">
      <c r="A346">
        <v>344</v>
      </c>
      <c r="B346">
        <v>13262665.64413781</v>
      </c>
      <c r="C346">
        <v>15662184.93586494</v>
      </c>
    </row>
    <row r="347" spans="1:3">
      <c r="A347">
        <v>345</v>
      </c>
      <c r="B347">
        <v>13258028.15339401</v>
      </c>
      <c r="C347">
        <v>15662184.93586494</v>
      </c>
    </row>
    <row r="348" spans="1:3">
      <c r="A348">
        <v>346</v>
      </c>
      <c r="B348">
        <v>13254404.78739396</v>
      </c>
      <c r="C348">
        <v>15662184.93586494</v>
      </c>
    </row>
    <row r="349" spans="1:3">
      <c r="A349">
        <v>347</v>
      </c>
      <c r="B349">
        <v>13247473.29926709</v>
      </c>
      <c r="C349">
        <v>15662184.93586494</v>
      </c>
    </row>
    <row r="350" spans="1:3">
      <c r="A350">
        <v>348</v>
      </c>
      <c r="B350">
        <v>13243365.65250771</v>
      </c>
      <c r="C350">
        <v>15662184.93586494</v>
      </c>
    </row>
    <row r="351" spans="1:3">
      <c r="A351">
        <v>349</v>
      </c>
      <c r="B351">
        <v>13236147.59646618</v>
      </c>
      <c r="C351">
        <v>15662184.93586494</v>
      </c>
    </row>
    <row r="352" spans="1:3">
      <c r="A352">
        <v>350</v>
      </c>
      <c r="B352">
        <v>13228464.1755003</v>
      </c>
      <c r="C352">
        <v>15662184.93586494</v>
      </c>
    </row>
    <row r="353" spans="1:3">
      <c r="A353">
        <v>351</v>
      </c>
      <c r="B353">
        <v>13222568.6336739</v>
      </c>
      <c r="C353">
        <v>15662184.93586494</v>
      </c>
    </row>
    <row r="354" spans="1:3">
      <c r="A354">
        <v>352</v>
      </c>
      <c r="B354">
        <v>13216853.89870321</v>
      </c>
      <c r="C354">
        <v>15662184.93586494</v>
      </c>
    </row>
    <row r="355" spans="1:3">
      <c r="A355">
        <v>353</v>
      </c>
      <c r="B355">
        <v>13215656.50235824</v>
      </c>
      <c r="C355">
        <v>15662184.93586494</v>
      </c>
    </row>
    <row r="356" spans="1:3">
      <c r="A356">
        <v>354</v>
      </c>
      <c r="B356">
        <v>13208799.5967139</v>
      </c>
      <c r="C356">
        <v>15662184.93586494</v>
      </c>
    </row>
    <row r="357" spans="1:3">
      <c r="A357">
        <v>355</v>
      </c>
      <c r="B357">
        <v>13205112.49956363</v>
      </c>
      <c r="C357">
        <v>15662184.93586494</v>
      </c>
    </row>
    <row r="358" spans="1:3">
      <c r="A358">
        <v>356</v>
      </c>
      <c r="B358">
        <v>13198230.4993484</v>
      </c>
      <c r="C358">
        <v>15662184.93586494</v>
      </c>
    </row>
    <row r="359" spans="1:3">
      <c r="A359">
        <v>357</v>
      </c>
      <c r="B359">
        <v>13193988.19707035</v>
      </c>
      <c r="C359">
        <v>15662184.93586494</v>
      </c>
    </row>
    <row r="360" spans="1:3">
      <c r="A360">
        <v>358</v>
      </c>
      <c r="B360">
        <v>13189987.14927678</v>
      </c>
      <c r="C360">
        <v>15662184.93586494</v>
      </c>
    </row>
    <row r="361" spans="1:3">
      <c r="A361">
        <v>359</v>
      </c>
      <c r="B361">
        <v>13187361.20342307</v>
      </c>
      <c r="C361">
        <v>15662184.93586494</v>
      </c>
    </row>
    <row r="362" spans="1:3">
      <c r="A362">
        <v>360</v>
      </c>
      <c r="B362">
        <v>13185475.3244633</v>
      </c>
      <c r="C362">
        <v>15662184.93586494</v>
      </c>
    </row>
    <row r="363" spans="1:3">
      <c r="A363">
        <v>361</v>
      </c>
      <c r="B363">
        <v>13176952.69350678</v>
      </c>
      <c r="C363">
        <v>15662184.93586494</v>
      </c>
    </row>
    <row r="364" spans="1:3">
      <c r="A364">
        <v>362</v>
      </c>
      <c r="B364">
        <v>13171985.78573752</v>
      </c>
      <c r="C364">
        <v>15662184.93586494</v>
      </c>
    </row>
    <row r="365" spans="1:3">
      <c r="A365">
        <v>363</v>
      </c>
      <c r="B365">
        <v>13169973.9673389</v>
      </c>
      <c r="C365">
        <v>15662184.93586494</v>
      </c>
    </row>
    <row r="366" spans="1:3">
      <c r="A366">
        <v>364</v>
      </c>
      <c r="B366">
        <v>13168524.04203572</v>
      </c>
      <c r="C366">
        <v>15662184.93586494</v>
      </c>
    </row>
    <row r="367" spans="1:3">
      <c r="A367">
        <v>365</v>
      </c>
      <c r="B367">
        <v>13164076.95604865</v>
      </c>
      <c r="C367">
        <v>15662184.93586494</v>
      </c>
    </row>
    <row r="368" spans="1:3">
      <c r="A368">
        <v>366</v>
      </c>
      <c r="B368">
        <v>13157052.42521073</v>
      </c>
      <c r="C368">
        <v>15662184.93586494</v>
      </c>
    </row>
    <row r="369" spans="1:3">
      <c r="A369">
        <v>367</v>
      </c>
      <c r="B369">
        <v>13153799.29828149</v>
      </c>
      <c r="C369">
        <v>15662184.93586494</v>
      </c>
    </row>
    <row r="370" spans="1:3">
      <c r="A370">
        <v>368</v>
      </c>
      <c r="B370">
        <v>13150082.70175426</v>
      </c>
      <c r="C370">
        <v>15662184.93586494</v>
      </c>
    </row>
    <row r="371" spans="1:3">
      <c r="A371">
        <v>369</v>
      </c>
      <c r="B371">
        <v>13146776.54743041</v>
      </c>
      <c r="C371">
        <v>15662184.93586494</v>
      </c>
    </row>
    <row r="372" spans="1:3">
      <c r="A372">
        <v>370</v>
      </c>
      <c r="B372">
        <v>13141053.22410217</v>
      </c>
      <c r="C372">
        <v>15662184.93586494</v>
      </c>
    </row>
    <row r="373" spans="1:3">
      <c r="A373">
        <v>371</v>
      </c>
      <c r="B373">
        <v>13138417.98239966</v>
      </c>
      <c r="C373">
        <v>15662184.93586494</v>
      </c>
    </row>
    <row r="374" spans="1:3">
      <c r="A374">
        <v>372</v>
      </c>
      <c r="B374">
        <v>13136466.3989906</v>
      </c>
      <c r="C374">
        <v>15662184.93586494</v>
      </c>
    </row>
    <row r="375" spans="1:3">
      <c r="A375">
        <v>373</v>
      </c>
      <c r="B375">
        <v>13133763.03113941</v>
      </c>
      <c r="C375">
        <v>15662184.93586494</v>
      </c>
    </row>
    <row r="376" spans="1:3">
      <c r="A376">
        <v>374</v>
      </c>
      <c r="B376">
        <v>13134669.53744078</v>
      </c>
      <c r="C376">
        <v>15662184.93586494</v>
      </c>
    </row>
    <row r="377" spans="1:3">
      <c r="A377">
        <v>375</v>
      </c>
      <c r="B377">
        <v>13131286.13352889</v>
      </c>
      <c r="C377">
        <v>15662184.93586494</v>
      </c>
    </row>
    <row r="378" spans="1:3">
      <c r="A378">
        <v>376</v>
      </c>
      <c r="B378">
        <v>13126171.54185399</v>
      </c>
      <c r="C378">
        <v>15662184.93586494</v>
      </c>
    </row>
    <row r="379" spans="1:3">
      <c r="A379">
        <v>377</v>
      </c>
      <c r="B379">
        <v>13121985.08063261</v>
      </c>
      <c r="C379">
        <v>15662184.93586494</v>
      </c>
    </row>
    <row r="380" spans="1:3">
      <c r="A380">
        <v>378</v>
      </c>
      <c r="B380">
        <v>13118942.13935242</v>
      </c>
      <c r="C380">
        <v>15662184.93586494</v>
      </c>
    </row>
    <row r="381" spans="1:3">
      <c r="A381">
        <v>379</v>
      </c>
      <c r="B381">
        <v>13121384.07267868</v>
      </c>
      <c r="C381">
        <v>15662184.93586494</v>
      </c>
    </row>
    <row r="382" spans="1:3">
      <c r="A382">
        <v>380</v>
      </c>
      <c r="B382">
        <v>13117664.64523602</v>
      </c>
      <c r="C382">
        <v>15662184.93586494</v>
      </c>
    </row>
    <row r="383" spans="1:3">
      <c r="A383">
        <v>381</v>
      </c>
      <c r="B383">
        <v>13116401.63613839</v>
      </c>
      <c r="C383">
        <v>15662184.93586494</v>
      </c>
    </row>
    <row r="384" spans="1:3">
      <c r="A384">
        <v>382</v>
      </c>
      <c r="B384">
        <v>13112073.58816168</v>
      </c>
      <c r="C384">
        <v>15662184.93586494</v>
      </c>
    </row>
    <row r="385" spans="1:3">
      <c r="A385">
        <v>383</v>
      </c>
      <c r="B385">
        <v>13111793.95735689</v>
      </c>
      <c r="C385">
        <v>15662184.93586494</v>
      </c>
    </row>
    <row r="386" spans="1:3">
      <c r="A386">
        <v>384</v>
      </c>
      <c r="B386">
        <v>13110598.40524958</v>
      </c>
      <c r="C386">
        <v>15662184.93586494</v>
      </c>
    </row>
    <row r="387" spans="1:3">
      <c r="A387">
        <v>385</v>
      </c>
      <c r="B387">
        <v>13109978.40073449</v>
      </c>
      <c r="C387">
        <v>15662184.93586494</v>
      </c>
    </row>
    <row r="388" spans="1:3">
      <c r="A388">
        <v>386</v>
      </c>
      <c r="B388">
        <v>13112763.58604825</v>
      </c>
      <c r="C388">
        <v>15662184.93586494</v>
      </c>
    </row>
    <row r="389" spans="1:3">
      <c r="A389">
        <v>387</v>
      </c>
      <c r="B389">
        <v>13107988.99986651</v>
      </c>
      <c r="C389">
        <v>15662184.93586494</v>
      </c>
    </row>
    <row r="390" spans="1:3">
      <c r="A390">
        <v>388</v>
      </c>
      <c r="B390">
        <v>13104847.38552674</v>
      </c>
      <c r="C390">
        <v>15662184.93586494</v>
      </c>
    </row>
    <row r="391" spans="1:3">
      <c r="A391">
        <v>389</v>
      </c>
      <c r="B391">
        <v>13104534.35474345</v>
      </c>
      <c r="C391">
        <v>15662184.93586494</v>
      </c>
    </row>
    <row r="392" spans="1:3">
      <c r="A392">
        <v>390</v>
      </c>
      <c r="B392">
        <v>13105044.02201035</v>
      </c>
      <c r="C392">
        <v>15662184.93586494</v>
      </c>
    </row>
    <row r="393" spans="1:3">
      <c r="A393">
        <v>391</v>
      </c>
      <c r="B393">
        <v>13102941.78552977</v>
      </c>
      <c r="C393">
        <v>15662184.93586494</v>
      </c>
    </row>
    <row r="394" spans="1:3">
      <c r="A394">
        <v>392</v>
      </c>
      <c r="B394">
        <v>13096476.94858924</v>
      </c>
      <c r="C394">
        <v>15662184.93586494</v>
      </c>
    </row>
    <row r="395" spans="1:3">
      <c r="A395">
        <v>393</v>
      </c>
      <c r="B395">
        <v>13094841.29479663</v>
      </c>
      <c r="C395">
        <v>15662184.93586494</v>
      </c>
    </row>
    <row r="396" spans="1:3">
      <c r="A396">
        <v>394</v>
      </c>
      <c r="B396">
        <v>13092529.17468662</v>
      </c>
      <c r="C396">
        <v>15662184.93586494</v>
      </c>
    </row>
    <row r="397" spans="1:3">
      <c r="A397">
        <v>395</v>
      </c>
      <c r="B397">
        <v>13091923.25538582</v>
      </c>
      <c r="C397">
        <v>15662184.93586494</v>
      </c>
    </row>
    <row r="398" spans="1:3">
      <c r="A398">
        <v>396</v>
      </c>
      <c r="B398">
        <v>13087234.94141457</v>
      </c>
      <c r="C398">
        <v>15662184.93586494</v>
      </c>
    </row>
    <row r="399" spans="1:3">
      <c r="A399">
        <v>397</v>
      </c>
      <c r="B399">
        <v>13085579.08730813</v>
      </c>
      <c r="C399">
        <v>15662184.93586494</v>
      </c>
    </row>
    <row r="400" spans="1:3">
      <c r="A400">
        <v>398</v>
      </c>
      <c r="B400">
        <v>13088363.11294048</v>
      </c>
      <c r="C400">
        <v>15662184.93586494</v>
      </c>
    </row>
    <row r="401" spans="1:3">
      <c r="A401">
        <v>399</v>
      </c>
      <c r="B401">
        <v>13087047.41341844</v>
      </c>
      <c r="C401">
        <v>15662184.93586494</v>
      </c>
    </row>
    <row r="402" spans="1:3">
      <c r="A402">
        <v>400</v>
      </c>
      <c r="B402">
        <v>13087578.55102236</v>
      </c>
      <c r="C402">
        <v>15662184.93586494</v>
      </c>
    </row>
    <row r="403" spans="1:3">
      <c r="A403">
        <v>401</v>
      </c>
      <c r="B403">
        <v>13088172.90238381</v>
      </c>
      <c r="C403">
        <v>15662184.93586494</v>
      </c>
    </row>
    <row r="404" spans="1:3">
      <c r="A404">
        <v>402</v>
      </c>
      <c r="B404">
        <v>13085842.83162873</v>
      </c>
      <c r="C404">
        <v>15662184.93586494</v>
      </c>
    </row>
    <row r="405" spans="1:3">
      <c r="A405">
        <v>403</v>
      </c>
      <c r="B405">
        <v>13083354.88525398</v>
      </c>
      <c r="C405">
        <v>15662184.93586494</v>
      </c>
    </row>
    <row r="406" spans="1:3">
      <c r="A406">
        <v>404</v>
      </c>
      <c r="B406">
        <v>13080826.70612242</v>
      </c>
      <c r="C406">
        <v>15662184.93586494</v>
      </c>
    </row>
    <row r="407" spans="1:3">
      <c r="A407">
        <v>405</v>
      </c>
      <c r="B407">
        <v>13084942.19200915</v>
      </c>
      <c r="C407">
        <v>15662184.93586494</v>
      </c>
    </row>
    <row r="408" spans="1:3">
      <c r="A408">
        <v>406</v>
      </c>
      <c r="B408">
        <v>13084697.19209322</v>
      </c>
      <c r="C408">
        <v>15662184.93586494</v>
      </c>
    </row>
    <row r="409" spans="1:3">
      <c r="A409">
        <v>407</v>
      </c>
      <c r="B409">
        <v>13085721.30242917</v>
      </c>
      <c r="C409">
        <v>15662184.93586494</v>
      </c>
    </row>
    <row r="410" spans="1:3">
      <c r="A410">
        <v>408</v>
      </c>
      <c r="B410">
        <v>13084059.15222002</v>
      </c>
      <c r="C410">
        <v>15662184.93586494</v>
      </c>
    </row>
    <row r="411" spans="1:3">
      <c r="A411">
        <v>409</v>
      </c>
      <c r="B411">
        <v>13088261.61489982</v>
      </c>
      <c r="C411">
        <v>15662184.93586494</v>
      </c>
    </row>
    <row r="412" spans="1:3">
      <c r="A412">
        <v>410</v>
      </c>
      <c r="B412">
        <v>13086857.50550054</v>
      </c>
      <c r="C412">
        <v>15662184.93586494</v>
      </c>
    </row>
    <row r="413" spans="1:3">
      <c r="A413">
        <v>411</v>
      </c>
      <c r="B413">
        <v>13081823.93114844</v>
      </c>
      <c r="C413">
        <v>15662184.93586494</v>
      </c>
    </row>
    <row r="414" spans="1:3">
      <c r="A414">
        <v>412</v>
      </c>
      <c r="B414">
        <v>13084904.18288393</v>
      </c>
      <c r="C414">
        <v>15662184.93586494</v>
      </c>
    </row>
    <row r="415" spans="1:3">
      <c r="A415">
        <v>413</v>
      </c>
      <c r="B415">
        <v>13084074.2402806</v>
      </c>
      <c r="C415">
        <v>15662184.93586494</v>
      </c>
    </row>
    <row r="416" spans="1:3">
      <c r="A416">
        <v>414</v>
      </c>
      <c r="B416">
        <v>13082691.0892162</v>
      </c>
      <c r="C416">
        <v>15662184.93586494</v>
      </c>
    </row>
    <row r="417" spans="1:3">
      <c r="A417">
        <v>415</v>
      </c>
      <c r="B417">
        <v>13081766.23891828</v>
      </c>
      <c r="C417">
        <v>15662184.93586494</v>
      </c>
    </row>
    <row r="418" spans="1:3">
      <c r="A418">
        <v>416</v>
      </c>
      <c r="B418">
        <v>13086902.21320231</v>
      </c>
      <c r="C418">
        <v>15662184.93586494</v>
      </c>
    </row>
    <row r="419" spans="1:3">
      <c r="A419">
        <v>417</v>
      </c>
      <c r="B419">
        <v>13083271.32423978</v>
      </c>
      <c r="C419">
        <v>15662184.93586494</v>
      </c>
    </row>
    <row r="420" spans="1:3">
      <c r="A420">
        <v>418</v>
      </c>
      <c r="B420">
        <v>13083609.68104597</v>
      </c>
      <c r="C420">
        <v>15662184.93586494</v>
      </c>
    </row>
    <row r="421" spans="1:3">
      <c r="A421">
        <v>419</v>
      </c>
      <c r="B421">
        <v>13079948.35646046</v>
      </c>
      <c r="C421">
        <v>15662184.93586494</v>
      </c>
    </row>
    <row r="422" spans="1:3">
      <c r="A422">
        <v>420</v>
      </c>
      <c r="B422">
        <v>13082293.23523769</v>
      </c>
      <c r="C422">
        <v>15662184.93586494</v>
      </c>
    </row>
    <row r="423" spans="1:3">
      <c r="A423">
        <v>421</v>
      </c>
      <c r="B423">
        <v>13085430.57974763</v>
      </c>
      <c r="C423">
        <v>15662184.93586494</v>
      </c>
    </row>
    <row r="424" spans="1:3">
      <c r="A424">
        <v>422</v>
      </c>
      <c r="B424">
        <v>13083570.13736645</v>
      </c>
      <c r="C424">
        <v>15662184.93586494</v>
      </c>
    </row>
    <row r="425" spans="1:3">
      <c r="A425">
        <v>423</v>
      </c>
      <c r="B425">
        <v>13085179.12429236</v>
      </c>
      <c r="C425">
        <v>15662184.93586494</v>
      </c>
    </row>
    <row r="426" spans="1:3">
      <c r="A426">
        <v>424</v>
      </c>
      <c r="B426">
        <v>13083314.22784509</v>
      </c>
      <c r="C426">
        <v>15662184.93586494</v>
      </c>
    </row>
    <row r="427" spans="1:3">
      <c r="A427">
        <v>425</v>
      </c>
      <c r="B427">
        <v>13082508.58699526</v>
      </c>
      <c r="C427">
        <v>15662184.93586494</v>
      </c>
    </row>
    <row r="428" spans="1:3">
      <c r="A428">
        <v>426</v>
      </c>
      <c r="B428">
        <v>13083088.41129204</v>
      </c>
      <c r="C428">
        <v>15662184.93586494</v>
      </c>
    </row>
    <row r="429" spans="1:3">
      <c r="A429">
        <v>427</v>
      </c>
      <c r="B429">
        <v>13083442.76831961</v>
      </c>
      <c r="C429">
        <v>15662184.93586494</v>
      </c>
    </row>
    <row r="430" spans="1:3">
      <c r="A430">
        <v>428</v>
      </c>
      <c r="B430">
        <v>13080888.04200031</v>
      </c>
      <c r="C430">
        <v>15662184.93586494</v>
      </c>
    </row>
    <row r="431" spans="1:3">
      <c r="A431">
        <v>429</v>
      </c>
      <c r="B431">
        <v>13080595.59991472</v>
      </c>
      <c r="C431">
        <v>15662184.93586494</v>
      </c>
    </row>
    <row r="432" spans="1:3">
      <c r="A432">
        <v>430</v>
      </c>
      <c r="B432">
        <v>13080608.86909357</v>
      </c>
      <c r="C432">
        <v>15662184.93586494</v>
      </c>
    </row>
    <row r="433" spans="1:3">
      <c r="A433">
        <v>431</v>
      </c>
      <c r="B433">
        <v>13082667.32249056</v>
      </c>
      <c r="C433">
        <v>15662184.93586494</v>
      </c>
    </row>
    <row r="434" spans="1:3">
      <c r="A434">
        <v>432</v>
      </c>
      <c r="B434">
        <v>13080655.91297655</v>
      </c>
      <c r="C434">
        <v>15662184.93586494</v>
      </c>
    </row>
    <row r="435" spans="1:3">
      <c r="A435">
        <v>433</v>
      </c>
      <c r="B435">
        <v>13079601.92737509</v>
      </c>
      <c r="C435">
        <v>15662184.93586494</v>
      </c>
    </row>
    <row r="436" spans="1:3">
      <c r="A436">
        <v>434</v>
      </c>
      <c r="B436">
        <v>13080246.57794616</v>
      </c>
      <c r="C436">
        <v>15662184.93586494</v>
      </c>
    </row>
    <row r="437" spans="1:3">
      <c r="A437">
        <v>435</v>
      </c>
      <c r="B437">
        <v>13076546.97467852</v>
      </c>
      <c r="C437">
        <v>15662184.93586494</v>
      </c>
    </row>
    <row r="438" spans="1:3">
      <c r="A438">
        <v>436</v>
      </c>
      <c r="B438">
        <v>13077442.34276838</v>
      </c>
      <c r="C438">
        <v>15662184.93586494</v>
      </c>
    </row>
    <row r="439" spans="1:3">
      <c r="A439">
        <v>437</v>
      </c>
      <c r="B439">
        <v>13075422.14538345</v>
      </c>
      <c r="C439">
        <v>15662184.93586494</v>
      </c>
    </row>
    <row r="440" spans="1:3">
      <c r="A440">
        <v>438</v>
      </c>
      <c r="B440">
        <v>13075706.98156991</v>
      </c>
      <c r="C440">
        <v>15662184.93586494</v>
      </c>
    </row>
    <row r="441" spans="1:3">
      <c r="A441">
        <v>439</v>
      </c>
      <c r="B441">
        <v>13077720.49544303</v>
      </c>
      <c r="C441">
        <v>15662184.93586494</v>
      </c>
    </row>
    <row r="442" spans="1:3">
      <c r="A442">
        <v>440</v>
      </c>
      <c r="B442">
        <v>13076953.97232506</v>
      </c>
      <c r="C442">
        <v>15662184.93586494</v>
      </c>
    </row>
    <row r="443" spans="1:3">
      <c r="A443">
        <v>441</v>
      </c>
      <c r="B443">
        <v>13079137.30124567</v>
      </c>
      <c r="C443">
        <v>15662184.93586494</v>
      </c>
    </row>
    <row r="444" spans="1:3">
      <c r="A444">
        <v>442</v>
      </c>
      <c r="B444">
        <v>13079282.4099916</v>
      </c>
      <c r="C444">
        <v>15662184.93586494</v>
      </c>
    </row>
    <row r="445" spans="1:3">
      <c r="A445">
        <v>443</v>
      </c>
      <c r="B445">
        <v>13078988.67883827</v>
      </c>
      <c r="C445">
        <v>15662184.93586494</v>
      </c>
    </row>
    <row r="446" spans="1:3">
      <c r="A446">
        <v>444</v>
      </c>
      <c r="B446">
        <v>13078128.93425358</v>
      </c>
      <c r="C446">
        <v>15662184.93586494</v>
      </c>
    </row>
    <row r="447" spans="1:3">
      <c r="A447">
        <v>445</v>
      </c>
      <c r="B447">
        <v>13080727.72784652</v>
      </c>
      <c r="C447">
        <v>15662184.93586494</v>
      </c>
    </row>
    <row r="448" spans="1:3">
      <c r="A448">
        <v>446</v>
      </c>
      <c r="B448">
        <v>13080827.17340776</v>
      </c>
      <c r="C448">
        <v>15662184.93586494</v>
      </c>
    </row>
    <row r="449" spans="1:3">
      <c r="A449">
        <v>447</v>
      </c>
      <c r="B449">
        <v>13081432.24218955</v>
      </c>
      <c r="C449">
        <v>15662184.93586494</v>
      </c>
    </row>
    <row r="450" spans="1:3">
      <c r="A450">
        <v>448</v>
      </c>
      <c r="B450">
        <v>13081677.57110371</v>
      </c>
      <c r="C450">
        <v>15662184.93586494</v>
      </c>
    </row>
    <row r="451" spans="1:3">
      <c r="A451">
        <v>449</v>
      </c>
      <c r="B451">
        <v>13081454.7488736</v>
      </c>
      <c r="C451">
        <v>15662184.93586494</v>
      </c>
    </row>
    <row r="452" spans="1:3">
      <c r="A452">
        <v>450</v>
      </c>
      <c r="B452">
        <v>13084104.01647327</v>
      </c>
      <c r="C452">
        <v>15662184.93586494</v>
      </c>
    </row>
    <row r="453" spans="1:3">
      <c r="A453">
        <v>451</v>
      </c>
      <c r="B453">
        <v>13082833.10384384</v>
      </c>
      <c r="C453">
        <v>15662184.93586494</v>
      </c>
    </row>
    <row r="454" spans="1:3">
      <c r="A454">
        <v>452</v>
      </c>
      <c r="B454">
        <v>13083270.12031976</v>
      </c>
      <c r="C454">
        <v>15662184.93586494</v>
      </c>
    </row>
    <row r="455" spans="1:3">
      <c r="A455">
        <v>453</v>
      </c>
      <c r="B455">
        <v>13081475.69951198</v>
      </c>
      <c r="C455">
        <v>15662184.93586494</v>
      </c>
    </row>
    <row r="456" spans="1:3">
      <c r="A456">
        <v>454</v>
      </c>
      <c r="B456">
        <v>13080142.68188344</v>
      </c>
      <c r="C456">
        <v>15662184.93586494</v>
      </c>
    </row>
    <row r="457" spans="1:3">
      <c r="A457">
        <v>455</v>
      </c>
      <c r="B457">
        <v>13080232.28890087</v>
      </c>
      <c r="C457">
        <v>15662184.93586494</v>
      </c>
    </row>
    <row r="458" spans="1:3">
      <c r="A458">
        <v>456</v>
      </c>
      <c r="B458">
        <v>13081847.25469698</v>
      </c>
      <c r="C458">
        <v>15662184.93586494</v>
      </c>
    </row>
    <row r="459" spans="1:3">
      <c r="A459">
        <v>457</v>
      </c>
      <c r="B459">
        <v>13081603.21020435</v>
      </c>
      <c r="C459">
        <v>15662184.93586494</v>
      </c>
    </row>
    <row r="460" spans="1:3">
      <c r="A460">
        <v>458</v>
      </c>
      <c r="B460">
        <v>13081981.66792451</v>
      </c>
      <c r="C460">
        <v>15662184.93586494</v>
      </c>
    </row>
    <row r="461" spans="1:3">
      <c r="A461">
        <v>459</v>
      </c>
      <c r="B461">
        <v>13081480.41721367</v>
      </c>
      <c r="C461">
        <v>15662184.93586494</v>
      </c>
    </row>
    <row r="462" spans="1:3">
      <c r="A462">
        <v>460</v>
      </c>
      <c r="B462">
        <v>13081388.86229959</v>
      </c>
      <c r="C462">
        <v>15662184.93586494</v>
      </c>
    </row>
    <row r="463" spans="1:3">
      <c r="A463">
        <v>461</v>
      </c>
      <c r="B463">
        <v>13080028.15795876</v>
      </c>
      <c r="C463">
        <v>15662184.93586494</v>
      </c>
    </row>
    <row r="464" spans="1:3">
      <c r="A464">
        <v>462</v>
      </c>
      <c r="B464">
        <v>13079482.70389384</v>
      </c>
      <c r="C464">
        <v>15662184.93586494</v>
      </c>
    </row>
    <row r="465" spans="1:3">
      <c r="A465">
        <v>463</v>
      </c>
      <c r="B465">
        <v>13079007.84866512</v>
      </c>
      <c r="C465">
        <v>15662184.93586494</v>
      </c>
    </row>
    <row r="466" spans="1:3">
      <c r="A466">
        <v>464</v>
      </c>
      <c r="B466">
        <v>13079601.92119475</v>
      </c>
      <c r="C466">
        <v>15662184.93586494</v>
      </c>
    </row>
    <row r="467" spans="1:3">
      <c r="A467">
        <v>465</v>
      </c>
      <c r="B467">
        <v>13080171.18486824</v>
      </c>
      <c r="C467">
        <v>15662184.93586494</v>
      </c>
    </row>
    <row r="468" spans="1:3">
      <c r="A468">
        <v>466</v>
      </c>
      <c r="B468">
        <v>13078936.31386854</v>
      </c>
      <c r="C468">
        <v>15662184.93586494</v>
      </c>
    </row>
    <row r="469" spans="1:3">
      <c r="A469">
        <v>467</v>
      </c>
      <c r="B469">
        <v>13078984.67345083</v>
      </c>
      <c r="C469">
        <v>15662184.93586494</v>
      </c>
    </row>
    <row r="470" spans="1:3">
      <c r="A470">
        <v>468</v>
      </c>
      <c r="B470">
        <v>13079381.06199692</v>
      </c>
      <c r="C470">
        <v>15662184.93586494</v>
      </c>
    </row>
    <row r="471" spans="1:3">
      <c r="A471">
        <v>469</v>
      </c>
      <c r="B471">
        <v>13078871.84046449</v>
      </c>
      <c r="C471">
        <v>15662184.93586494</v>
      </c>
    </row>
    <row r="472" spans="1:3">
      <c r="A472">
        <v>470</v>
      </c>
      <c r="B472">
        <v>13078687.55679199</v>
      </c>
      <c r="C472">
        <v>15662184.93586494</v>
      </c>
    </row>
    <row r="473" spans="1:3">
      <c r="A473">
        <v>471</v>
      </c>
      <c r="B473">
        <v>13079246.84955652</v>
      </c>
      <c r="C473">
        <v>15662184.93586494</v>
      </c>
    </row>
    <row r="474" spans="1:3">
      <c r="A474">
        <v>472</v>
      </c>
      <c r="B474">
        <v>13078823.82421566</v>
      </c>
      <c r="C474">
        <v>15662184.93586494</v>
      </c>
    </row>
    <row r="475" spans="1:3">
      <c r="A475">
        <v>473</v>
      </c>
      <c r="B475">
        <v>13079483.24313597</v>
      </c>
      <c r="C475">
        <v>15662184.93586494</v>
      </c>
    </row>
    <row r="476" spans="1:3">
      <c r="A476">
        <v>474</v>
      </c>
      <c r="B476">
        <v>13078656.89058702</v>
      </c>
      <c r="C476">
        <v>15662184.93586494</v>
      </c>
    </row>
    <row r="477" spans="1:3">
      <c r="A477">
        <v>475</v>
      </c>
      <c r="B477">
        <v>13080335.71485109</v>
      </c>
      <c r="C477">
        <v>15662184.93586494</v>
      </c>
    </row>
    <row r="478" spans="1:3">
      <c r="A478">
        <v>476</v>
      </c>
      <c r="B478">
        <v>13080236.68427824</v>
      </c>
      <c r="C478">
        <v>15662184.93586494</v>
      </c>
    </row>
    <row r="479" spans="1:3">
      <c r="A479">
        <v>477</v>
      </c>
      <c r="B479">
        <v>13080521.60076784</v>
      </c>
      <c r="C479">
        <v>15662184.93586494</v>
      </c>
    </row>
    <row r="480" spans="1:3">
      <c r="A480">
        <v>478</v>
      </c>
      <c r="B480">
        <v>13080564.11994687</v>
      </c>
      <c r="C480">
        <v>15662184.93586494</v>
      </c>
    </row>
    <row r="481" spans="1:3">
      <c r="A481">
        <v>479</v>
      </c>
      <c r="B481">
        <v>13080596.87341858</v>
      </c>
      <c r="C481">
        <v>15662184.93586494</v>
      </c>
    </row>
    <row r="482" spans="1:3">
      <c r="A482">
        <v>480</v>
      </c>
      <c r="B482">
        <v>13080439.98480947</v>
      </c>
      <c r="C482">
        <v>15662184.93586494</v>
      </c>
    </row>
    <row r="483" spans="1:3">
      <c r="A483">
        <v>481</v>
      </c>
      <c r="B483">
        <v>13079892.82488699</v>
      </c>
      <c r="C483">
        <v>15662184.93586494</v>
      </c>
    </row>
    <row r="484" spans="1:3">
      <c r="A484">
        <v>482</v>
      </c>
      <c r="B484">
        <v>13080380.0483501</v>
      </c>
      <c r="C484">
        <v>15662184.93586494</v>
      </c>
    </row>
    <row r="485" spans="1:3">
      <c r="A485">
        <v>483</v>
      </c>
      <c r="B485">
        <v>13080938.2393676</v>
      </c>
      <c r="C485">
        <v>15662184.93586494</v>
      </c>
    </row>
    <row r="486" spans="1:3">
      <c r="A486">
        <v>484</v>
      </c>
      <c r="B486">
        <v>13080551.4223534</v>
      </c>
      <c r="C486">
        <v>15662184.93586494</v>
      </c>
    </row>
    <row r="487" spans="1:3">
      <c r="A487">
        <v>485</v>
      </c>
      <c r="B487">
        <v>13080964.97647512</v>
      </c>
      <c r="C487">
        <v>15662184.93586494</v>
      </c>
    </row>
    <row r="488" spans="1:3">
      <c r="A488">
        <v>486</v>
      </c>
      <c r="B488">
        <v>13080581.53320046</v>
      </c>
      <c r="C488">
        <v>15662184.93586494</v>
      </c>
    </row>
    <row r="489" spans="1:3">
      <c r="A489">
        <v>487</v>
      </c>
      <c r="B489">
        <v>13080501.52615444</v>
      </c>
      <c r="C489">
        <v>15662184.93586494</v>
      </c>
    </row>
    <row r="490" spans="1:3">
      <c r="A490">
        <v>488</v>
      </c>
      <c r="B490">
        <v>13080864.66402467</v>
      </c>
      <c r="C490">
        <v>15662184.93586494</v>
      </c>
    </row>
    <row r="491" spans="1:3">
      <c r="A491">
        <v>489</v>
      </c>
      <c r="B491">
        <v>13080005.05541358</v>
      </c>
      <c r="C491">
        <v>15662184.93586494</v>
      </c>
    </row>
    <row r="492" spans="1:3">
      <c r="A492">
        <v>490</v>
      </c>
      <c r="B492">
        <v>13079899.93312825</v>
      </c>
      <c r="C492">
        <v>15662184.93586494</v>
      </c>
    </row>
    <row r="493" spans="1:3">
      <c r="A493">
        <v>491</v>
      </c>
      <c r="B493">
        <v>13080147.63342008</v>
      </c>
      <c r="C493">
        <v>15662184.93586494</v>
      </c>
    </row>
    <row r="494" spans="1:3">
      <c r="A494">
        <v>492</v>
      </c>
      <c r="B494">
        <v>13079998.14296239</v>
      </c>
      <c r="C494">
        <v>15662184.93586494</v>
      </c>
    </row>
    <row r="495" spans="1:3">
      <c r="A495">
        <v>493</v>
      </c>
      <c r="B495">
        <v>13079784.05170969</v>
      </c>
      <c r="C495">
        <v>15662184.93586494</v>
      </c>
    </row>
    <row r="496" spans="1:3">
      <c r="A496">
        <v>494</v>
      </c>
      <c r="B496">
        <v>13080116.9953906</v>
      </c>
      <c r="C496">
        <v>15662184.93586494</v>
      </c>
    </row>
    <row r="497" spans="1:3">
      <c r="A497">
        <v>495</v>
      </c>
      <c r="B497">
        <v>13079695.88597975</v>
      </c>
      <c r="C497">
        <v>15662184.93586494</v>
      </c>
    </row>
    <row r="498" spans="1:3">
      <c r="A498">
        <v>496</v>
      </c>
      <c r="B498">
        <v>13079757.66265785</v>
      </c>
      <c r="C498">
        <v>15662184.93586494</v>
      </c>
    </row>
    <row r="499" spans="1:3">
      <c r="A499">
        <v>497</v>
      </c>
      <c r="B499">
        <v>13079607.54629294</v>
      </c>
      <c r="C499">
        <v>15662184.93586494</v>
      </c>
    </row>
    <row r="500" spans="1:3">
      <c r="A500">
        <v>498</v>
      </c>
      <c r="B500">
        <v>13079675.21771124</v>
      </c>
      <c r="C500">
        <v>15662184.93586494</v>
      </c>
    </row>
    <row r="501" spans="1:3">
      <c r="A501">
        <v>499</v>
      </c>
      <c r="B501">
        <v>13079587.92743467</v>
      </c>
      <c r="C501">
        <v>15662184.93586494</v>
      </c>
    </row>
    <row r="502" spans="1:3">
      <c r="A502">
        <v>500</v>
      </c>
      <c r="B502">
        <v>13079840.51382878</v>
      </c>
      <c r="C502">
        <v>15662184.93586494</v>
      </c>
    </row>
    <row r="503" spans="1:3">
      <c r="A503">
        <v>501</v>
      </c>
      <c r="B503">
        <v>13080083.64193549</v>
      </c>
      <c r="C503">
        <v>15662184.93586494</v>
      </c>
    </row>
    <row r="504" spans="1:3">
      <c r="A504">
        <v>502</v>
      </c>
      <c r="B504">
        <v>13079893.8423717</v>
      </c>
      <c r="C504">
        <v>15662184.93586494</v>
      </c>
    </row>
    <row r="505" spans="1:3">
      <c r="A505">
        <v>503</v>
      </c>
      <c r="B505">
        <v>13080092.4965868</v>
      </c>
      <c r="C505">
        <v>15662184.93586494</v>
      </c>
    </row>
    <row r="506" spans="1:3">
      <c r="A506">
        <v>504</v>
      </c>
      <c r="B506">
        <v>13080086.07305198</v>
      </c>
      <c r="C506">
        <v>15662184.93586494</v>
      </c>
    </row>
    <row r="507" spans="1:3">
      <c r="A507">
        <v>505</v>
      </c>
      <c r="B507">
        <v>13080043.91407374</v>
      </c>
      <c r="C507">
        <v>15662184.93586494</v>
      </c>
    </row>
    <row r="508" spans="1:3">
      <c r="A508">
        <v>506</v>
      </c>
      <c r="B508">
        <v>13079992.99320816</v>
      </c>
      <c r="C508">
        <v>15662184.93586494</v>
      </c>
    </row>
    <row r="509" spans="1:3">
      <c r="A509">
        <v>507</v>
      </c>
      <c r="B509">
        <v>13080089.12477465</v>
      </c>
      <c r="C509">
        <v>15662184.93586494</v>
      </c>
    </row>
    <row r="510" spans="1:3">
      <c r="A510">
        <v>508</v>
      </c>
      <c r="B510">
        <v>13080318.74798787</v>
      </c>
      <c r="C510">
        <v>15662184.93586494</v>
      </c>
    </row>
    <row r="511" spans="1:3">
      <c r="A511">
        <v>509</v>
      </c>
      <c r="B511">
        <v>13080172.8657271</v>
      </c>
      <c r="C511">
        <v>15662184.93586494</v>
      </c>
    </row>
    <row r="512" spans="1:3">
      <c r="A512">
        <v>510</v>
      </c>
      <c r="B512">
        <v>13080089.07580348</v>
      </c>
      <c r="C512">
        <v>15662184.93586494</v>
      </c>
    </row>
    <row r="513" spans="1:3">
      <c r="A513">
        <v>511</v>
      </c>
      <c r="B513">
        <v>13080128.90873872</v>
      </c>
      <c r="C513">
        <v>15662184.93586494</v>
      </c>
    </row>
    <row r="514" spans="1:3">
      <c r="A514">
        <v>512</v>
      </c>
      <c r="B514">
        <v>13080135.29128449</v>
      </c>
      <c r="C514">
        <v>15662184.93586494</v>
      </c>
    </row>
    <row r="515" spans="1:3">
      <c r="A515">
        <v>513</v>
      </c>
      <c r="B515">
        <v>13080175.85561053</v>
      </c>
      <c r="C515">
        <v>15662184.93586494</v>
      </c>
    </row>
    <row r="516" spans="1:3">
      <c r="A516">
        <v>514</v>
      </c>
      <c r="B516">
        <v>13080192.24275406</v>
      </c>
      <c r="C516">
        <v>15662184.93586494</v>
      </c>
    </row>
    <row r="517" spans="1:3">
      <c r="A517">
        <v>515</v>
      </c>
      <c r="B517">
        <v>13080045.70644701</v>
      </c>
      <c r="C517">
        <v>15662184.93586494</v>
      </c>
    </row>
    <row r="518" spans="1:3">
      <c r="A518">
        <v>516</v>
      </c>
      <c r="B518">
        <v>13080171.06551478</v>
      </c>
      <c r="C518">
        <v>15662184.93586494</v>
      </c>
    </row>
    <row r="519" spans="1:3">
      <c r="A519">
        <v>517</v>
      </c>
      <c r="B519">
        <v>13080083.69712645</v>
      </c>
      <c r="C519">
        <v>15662184.93586494</v>
      </c>
    </row>
    <row r="520" spans="1:3">
      <c r="A520">
        <v>518</v>
      </c>
      <c r="B520">
        <v>13080191.26794968</v>
      </c>
      <c r="C520">
        <v>15662184.93586494</v>
      </c>
    </row>
    <row r="521" spans="1:3">
      <c r="A521">
        <v>519</v>
      </c>
      <c r="B521">
        <v>13080166.29306956</v>
      </c>
      <c r="C521">
        <v>15662184.93586494</v>
      </c>
    </row>
    <row r="522" spans="1:3">
      <c r="A522">
        <v>520</v>
      </c>
      <c r="B522">
        <v>13080169.92266045</v>
      </c>
      <c r="C522">
        <v>15662184.93586494</v>
      </c>
    </row>
    <row r="523" spans="1:3">
      <c r="A523">
        <v>521</v>
      </c>
      <c r="B523">
        <v>13080148.443983</v>
      </c>
      <c r="C523">
        <v>15662184.93586494</v>
      </c>
    </row>
    <row r="524" spans="1:3">
      <c r="A524">
        <v>522</v>
      </c>
      <c r="B524">
        <v>13080211.16414172</v>
      </c>
      <c r="C524">
        <v>15662184.93586494</v>
      </c>
    </row>
    <row r="525" spans="1:3">
      <c r="A525">
        <v>523</v>
      </c>
      <c r="B525">
        <v>13080231.25101753</v>
      </c>
      <c r="C525">
        <v>15662184.93586494</v>
      </c>
    </row>
    <row r="526" spans="1:3">
      <c r="A526">
        <v>524</v>
      </c>
      <c r="B526">
        <v>13080027.21888464</v>
      </c>
      <c r="C526">
        <v>15662184.93586494</v>
      </c>
    </row>
    <row r="527" spans="1:3">
      <c r="A527">
        <v>525</v>
      </c>
      <c r="B527">
        <v>13080097.28472196</v>
      </c>
      <c r="C527">
        <v>15662184.93586494</v>
      </c>
    </row>
    <row r="528" spans="1:3">
      <c r="A528">
        <v>526</v>
      </c>
      <c r="B528">
        <v>13080286.1129984</v>
      </c>
      <c r="C528">
        <v>15662184.93586494</v>
      </c>
    </row>
    <row r="529" spans="1:3">
      <c r="A529">
        <v>527</v>
      </c>
      <c r="B529">
        <v>13080212.66118168</v>
      </c>
      <c r="C529">
        <v>15662184.93586494</v>
      </c>
    </row>
    <row r="530" spans="1:3">
      <c r="A530">
        <v>528</v>
      </c>
      <c r="B530">
        <v>13080093.14956661</v>
      </c>
      <c r="C530">
        <v>15662184.93586494</v>
      </c>
    </row>
    <row r="531" spans="1:3">
      <c r="A531">
        <v>529</v>
      </c>
      <c r="B531">
        <v>13080163.78472409</v>
      </c>
      <c r="C531">
        <v>15662184.93586494</v>
      </c>
    </row>
    <row r="532" spans="1:3">
      <c r="A532">
        <v>530</v>
      </c>
      <c r="B532">
        <v>13080213.49394811</v>
      </c>
      <c r="C532">
        <v>15662184.93586494</v>
      </c>
    </row>
    <row r="533" spans="1:3">
      <c r="A533">
        <v>531</v>
      </c>
      <c r="B533">
        <v>13080185.61375695</v>
      </c>
      <c r="C533">
        <v>15662184.93586494</v>
      </c>
    </row>
    <row r="534" spans="1:3">
      <c r="A534">
        <v>532</v>
      </c>
      <c r="B534">
        <v>13080157.4502746</v>
      </c>
      <c r="C534">
        <v>15662184.93586494</v>
      </c>
    </row>
    <row r="535" spans="1:3">
      <c r="A535">
        <v>533</v>
      </c>
      <c r="B535">
        <v>13080215.41207518</v>
      </c>
      <c r="C535">
        <v>15662184.93586494</v>
      </c>
    </row>
    <row r="536" spans="1:3">
      <c r="A536">
        <v>534</v>
      </c>
      <c r="B536">
        <v>13080179.5659599</v>
      </c>
      <c r="C536">
        <v>15662184.93586494</v>
      </c>
    </row>
    <row r="537" spans="1:3">
      <c r="A537">
        <v>535</v>
      </c>
      <c r="B537">
        <v>13080189.22467338</v>
      </c>
      <c r="C537">
        <v>15662184.93586494</v>
      </c>
    </row>
    <row r="538" spans="1:3">
      <c r="A538">
        <v>536</v>
      </c>
      <c r="B538">
        <v>13080167.0348729</v>
      </c>
      <c r="C538">
        <v>15662184.93586494</v>
      </c>
    </row>
    <row r="539" spans="1:3">
      <c r="A539">
        <v>537</v>
      </c>
      <c r="B539">
        <v>13080163.82705733</v>
      </c>
      <c r="C539">
        <v>15662184.93586494</v>
      </c>
    </row>
    <row r="540" spans="1:3">
      <c r="A540">
        <v>538</v>
      </c>
      <c r="B540">
        <v>13080125.27649479</v>
      </c>
      <c r="C540">
        <v>15662184.93586494</v>
      </c>
    </row>
    <row r="541" spans="1:3">
      <c r="A541">
        <v>539</v>
      </c>
      <c r="B541">
        <v>13080149.26075837</v>
      </c>
      <c r="C541">
        <v>15662184.93586494</v>
      </c>
    </row>
    <row r="542" spans="1:3">
      <c r="A542">
        <v>540</v>
      </c>
      <c r="B542">
        <v>13080112.40662429</v>
      </c>
      <c r="C542">
        <v>15662184.93586494</v>
      </c>
    </row>
    <row r="543" spans="1:3">
      <c r="A543">
        <v>541</v>
      </c>
      <c r="B543">
        <v>13080091.30240338</v>
      </c>
      <c r="C543">
        <v>15662184.93586494</v>
      </c>
    </row>
    <row r="544" spans="1:3">
      <c r="A544">
        <v>542</v>
      </c>
      <c r="B544">
        <v>13080149.77900704</v>
      </c>
      <c r="C544">
        <v>15662184.93586494</v>
      </c>
    </row>
    <row r="545" spans="1:3">
      <c r="A545">
        <v>543</v>
      </c>
      <c r="B545">
        <v>13080158.07867328</v>
      </c>
      <c r="C545">
        <v>15662184.93586494</v>
      </c>
    </row>
    <row r="546" spans="1:3">
      <c r="A546">
        <v>544</v>
      </c>
      <c r="B546">
        <v>13080109.40820879</v>
      </c>
      <c r="C546">
        <v>15662184.93586494</v>
      </c>
    </row>
    <row r="547" spans="1:3">
      <c r="A547">
        <v>545</v>
      </c>
      <c r="B547">
        <v>13080107.34589205</v>
      </c>
      <c r="C547">
        <v>15662184.93586494</v>
      </c>
    </row>
    <row r="548" spans="1:3">
      <c r="A548">
        <v>546</v>
      </c>
      <c r="B548">
        <v>13080101.65551922</v>
      </c>
      <c r="C548">
        <v>15662184.93586494</v>
      </c>
    </row>
    <row r="549" spans="1:3">
      <c r="A549">
        <v>547</v>
      </c>
      <c r="B549">
        <v>13080107.68861737</v>
      </c>
      <c r="C549">
        <v>15662184.93586494</v>
      </c>
    </row>
    <row r="550" spans="1:3">
      <c r="A550">
        <v>548</v>
      </c>
      <c r="B550">
        <v>13080058.23688508</v>
      </c>
      <c r="C550">
        <v>15662184.93586494</v>
      </c>
    </row>
    <row r="551" spans="1:3">
      <c r="A551">
        <v>549</v>
      </c>
      <c r="B551">
        <v>13080092.56044158</v>
      </c>
      <c r="C551">
        <v>15662184.93586494</v>
      </c>
    </row>
    <row r="552" spans="1:3">
      <c r="A552">
        <v>550</v>
      </c>
      <c r="B552">
        <v>13080121.44620266</v>
      </c>
      <c r="C552">
        <v>15662184.93586494</v>
      </c>
    </row>
    <row r="553" spans="1:3">
      <c r="A553">
        <v>551</v>
      </c>
      <c r="B553">
        <v>13080107.91435926</v>
      </c>
      <c r="C553">
        <v>15662184.93586494</v>
      </c>
    </row>
    <row r="554" spans="1:3">
      <c r="A554">
        <v>552</v>
      </c>
      <c r="B554">
        <v>13080131.27181232</v>
      </c>
      <c r="C554">
        <v>15662184.93586494</v>
      </c>
    </row>
    <row r="555" spans="1:3">
      <c r="A555">
        <v>553</v>
      </c>
      <c r="B555">
        <v>13080115.10680533</v>
      </c>
      <c r="C555">
        <v>15662184.93586494</v>
      </c>
    </row>
    <row r="556" spans="1:3">
      <c r="A556">
        <v>554</v>
      </c>
      <c r="B556">
        <v>13080125.32238039</v>
      </c>
      <c r="C556">
        <v>15662184.93586494</v>
      </c>
    </row>
    <row r="557" spans="1:3">
      <c r="A557">
        <v>555</v>
      </c>
      <c r="B557">
        <v>13080091.22338586</v>
      </c>
      <c r="C557">
        <v>15662184.93586494</v>
      </c>
    </row>
    <row r="558" spans="1:3">
      <c r="A558">
        <v>556</v>
      </c>
      <c r="B558">
        <v>13080109.05613118</v>
      </c>
      <c r="C558">
        <v>15662184.93586494</v>
      </c>
    </row>
    <row r="559" spans="1:3">
      <c r="A559">
        <v>557</v>
      </c>
      <c r="B559">
        <v>13080150.2519981</v>
      </c>
      <c r="C559">
        <v>15662184.93586494</v>
      </c>
    </row>
    <row r="560" spans="1:3">
      <c r="A560">
        <v>558</v>
      </c>
      <c r="B560">
        <v>13080115.2162301</v>
      </c>
      <c r="C560">
        <v>15662184.93586494</v>
      </c>
    </row>
    <row r="561" spans="1:3">
      <c r="A561">
        <v>559</v>
      </c>
      <c r="B561">
        <v>13080127.2388597</v>
      </c>
      <c r="C561">
        <v>15662184.93586494</v>
      </c>
    </row>
    <row r="562" spans="1:3">
      <c r="A562">
        <v>560</v>
      </c>
      <c r="B562">
        <v>13080089.56386555</v>
      </c>
      <c r="C562">
        <v>15662184.93586494</v>
      </c>
    </row>
    <row r="563" spans="1:3">
      <c r="A563">
        <v>561</v>
      </c>
      <c r="B563">
        <v>13080071.56515158</v>
      </c>
      <c r="C563">
        <v>15662184.93586494</v>
      </c>
    </row>
    <row r="564" spans="1:3">
      <c r="A564">
        <v>562</v>
      </c>
      <c r="B564">
        <v>13080091.9943879</v>
      </c>
      <c r="C564">
        <v>15662184.93586494</v>
      </c>
    </row>
    <row r="565" spans="1:3">
      <c r="A565">
        <v>563</v>
      </c>
      <c r="B565">
        <v>13080099.82382138</v>
      </c>
      <c r="C565">
        <v>15662184.93586494</v>
      </c>
    </row>
    <row r="566" spans="1:3">
      <c r="A566">
        <v>564</v>
      </c>
      <c r="B566">
        <v>13080077.07989683</v>
      </c>
      <c r="C566">
        <v>15662184.93586494</v>
      </c>
    </row>
    <row r="567" spans="1:3">
      <c r="A567">
        <v>565</v>
      </c>
      <c r="B567">
        <v>13080091.49365812</v>
      </c>
      <c r="C567">
        <v>15662184.93586494</v>
      </c>
    </row>
    <row r="568" spans="1:3">
      <c r="A568">
        <v>566</v>
      </c>
      <c r="B568">
        <v>13080074.37163891</v>
      </c>
      <c r="C568">
        <v>15662184.93586494</v>
      </c>
    </row>
    <row r="569" spans="1:3">
      <c r="A569">
        <v>567</v>
      </c>
      <c r="B569">
        <v>13080097.27564297</v>
      </c>
      <c r="C569">
        <v>15662184.93586494</v>
      </c>
    </row>
    <row r="570" spans="1:3">
      <c r="A570">
        <v>568</v>
      </c>
      <c r="B570">
        <v>13080087.63131177</v>
      </c>
      <c r="C570">
        <v>15662184.93586494</v>
      </c>
    </row>
    <row r="571" spans="1:3">
      <c r="A571">
        <v>569</v>
      </c>
      <c r="B571">
        <v>13080105.31728623</v>
      </c>
      <c r="C571">
        <v>15662184.93586494</v>
      </c>
    </row>
    <row r="572" spans="1:3">
      <c r="A572">
        <v>570</v>
      </c>
      <c r="B572">
        <v>13080120.39979562</v>
      </c>
      <c r="C572">
        <v>15662184.93586494</v>
      </c>
    </row>
    <row r="573" spans="1:3">
      <c r="A573">
        <v>571</v>
      </c>
      <c r="B573">
        <v>13080100.62942956</v>
      </c>
      <c r="C573">
        <v>15662184.93586494</v>
      </c>
    </row>
    <row r="574" spans="1:3">
      <c r="A574">
        <v>572</v>
      </c>
      <c r="B574">
        <v>13080106.54406637</v>
      </c>
      <c r="C574">
        <v>15662184.93586494</v>
      </c>
    </row>
    <row r="575" spans="1:3">
      <c r="A575">
        <v>573</v>
      </c>
      <c r="B575">
        <v>13080111.91483316</v>
      </c>
      <c r="C575">
        <v>15662184.93586494</v>
      </c>
    </row>
    <row r="576" spans="1:3">
      <c r="A576">
        <v>574</v>
      </c>
      <c r="B576">
        <v>13080108.58600516</v>
      </c>
      <c r="C576">
        <v>15662184.93586494</v>
      </c>
    </row>
    <row r="577" spans="1:3">
      <c r="A577">
        <v>575</v>
      </c>
      <c r="B577">
        <v>13080123.1928585</v>
      </c>
      <c r="C577">
        <v>15662184.93586494</v>
      </c>
    </row>
    <row r="578" spans="1:3">
      <c r="A578">
        <v>576</v>
      </c>
      <c r="B578">
        <v>13080110.4254997</v>
      </c>
      <c r="C578">
        <v>15662184.93586494</v>
      </c>
    </row>
    <row r="579" spans="1:3">
      <c r="A579">
        <v>577</v>
      </c>
      <c r="B579">
        <v>13080107.99178657</v>
      </c>
      <c r="C579">
        <v>15662184.93586494</v>
      </c>
    </row>
    <row r="580" spans="1:3">
      <c r="A580">
        <v>578</v>
      </c>
      <c r="B580">
        <v>13080103.43970474</v>
      </c>
      <c r="C580">
        <v>15662184.93586494</v>
      </c>
    </row>
    <row r="581" spans="1:3">
      <c r="A581">
        <v>579</v>
      </c>
      <c r="B581">
        <v>13080108.60886914</v>
      </c>
      <c r="C581">
        <v>15662184.93586494</v>
      </c>
    </row>
    <row r="582" spans="1:3">
      <c r="A582">
        <v>580</v>
      </c>
      <c r="B582">
        <v>13080101.61320291</v>
      </c>
      <c r="C582">
        <v>15662184.93586494</v>
      </c>
    </row>
    <row r="583" spans="1:3">
      <c r="A583">
        <v>581</v>
      </c>
      <c r="B583">
        <v>13080102.0007167</v>
      </c>
      <c r="C583">
        <v>15662184.93586494</v>
      </c>
    </row>
    <row r="584" spans="1:3">
      <c r="A584">
        <v>582</v>
      </c>
      <c r="B584">
        <v>13080101.49993315</v>
      </c>
      <c r="C584">
        <v>15662184.93586494</v>
      </c>
    </row>
    <row r="585" spans="1:3">
      <c r="A585">
        <v>583</v>
      </c>
      <c r="B585">
        <v>13080093.89312272</v>
      </c>
      <c r="C585">
        <v>15662184.93586494</v>
      </c>
    </row>
    <row r="586" spans="1:3">
      <c r="A586">
        <v>584</v>
      </c>
      <c r="B586">
        <v>13080094.05572758</v>
      </c>
      <c r="C586">
        <v>15662184.93586494</v>
      </c>
    </row>
    <row r="587" spans="1:3">
      <c r="A587">
        <v>585</v>
      </c>
      <c r="B587">
        <v>13080089.55606982</v>
      </c>
      <c r="C587">
        <v>15662184.93586494</v>
      </c>
    </row>
    <row r="588" spans="1:3">
      <c r="A588">
        <v>586</v>
      </c>
      <c r="B588">
        <v>13080083.84516671</v>
      </c>
      <c r="C588">
        <v>15662184.93586494</v>
      </c>
    </row>
    <row r="589" spans="1:3">
      <c r="A589">
        <v>587</v>
      </c>
      <c r="B589">
        <v>13080093.03944249</v>
      </c>
      <c r="C589">
        <v>15662184.93586494</v>
      </c>
    </row>
    <row r="590" spans="1:3">
      <c r="A590">
        <v>588</v>
      </c>
      <c r="B590">
        <v>13080094.58868203</v>
      </c>
      <c r="C590">
        <v>15662184.93586494</v>
      </c>
    </row>
    <row r="591" spans="1:3">
      <c r="A591">
        <v>589</v>
      </c>
      <c r="B591">
        <v>13080088.1427256</v>
      </c>
      <c r="C591">
        <v>15662184.93586494</v>
      </c>
    </row>
    <row r="592" spans="1:3">
      <c r="A592">
        <v>590</v>
      </c>
      <c r="B592">
        <v>13080093.85582009</v>
      </c>
      <c r="C592">
        <v>15662184.93586494</v>
      </c>
    </row>
    <row r="593" spans="1:3">
      <c r="A593">
        <v>591</v>
      </c>
      <c r="B593">
        <v>13080099.8709329</v>
      </c>
      <c r="C593">
        <v>15662184.93586494</v>
      </c>
    </row>
    <row r="594" spans="1:3">
      <c r="A594">
        <v>592</v>
      </c>
      <c r="B594">
        <v>13080101.46078187</v>
      </c>
      <c r="C594">
        <v>15662184.93586494</v>
      </c>
    </row>
    <row r="595" spans="1:3">
      <c r="A595">
        <v>593</v>
      </c>
      <c r="B595">
        <v>13080098.40778875</v>
      </c>
      <c r="C595">
        <v>15662184.93586494</v>
      </c>
    </row>
    <row r="596" spans="1:3">
      <c r="A596">
        <v>594</v>
      </c>
      <c r="B596">
        <v>13080111.12700862</v>
      </c>
      <c r="C596">
        <v>15662184.93586494</v>
      </c>
    </row>
    <row r="597" spans="1:3">
      <c r="A597">
        <v>595</v>
      </c>
      <c r="B597">
        <v>13080100.83578749</v>
      </c>
      <c r="C597">
        <v>15662184.93586494</v>
      </c>
    </row>
    <row r="598" spans="1:3">
      <c r="A598">
        <v>596</v>
      </c>
      <c r="B598">
        <v>13080103.5113572</v>
      </c>
      <c r="C598">
        <v>15662184.93586494</v>
      </c>
    </row>
    <row r="599" spans="1:3">
      <c r="A599">
        <v>597</v>
      </c>
      <c r="B599">
        <v>13080103.39521663</v>
      </c>
      <c r="C599">
        <v>15662184.93586494</v>
      </c>
    </row>
    <row r="600" spans="1:3">
      <c r="A600">
        <v>598</v>
      </c>
      <c r="B600">
        <v>13080107.6143023</v>
      </c>
      <c r="C600">
        <v>15662184.93586494</v>
      </c>
    </row>
    <row r="601" spans="1:3">
      <c r="A601">
        <v>599</v>
      </c>
      <c r="B601">
        <v>13080103.10663299</v>
      </c>
      <c r="C601">
        <v>15662184.93586494</v>
      </c>
    </row>
    <row r="602" spans="1:3">
      <c r="A602">
        <v>600</v>
      </c>
      <c r="B602">
        <v>13080096.10915142</v>
      </c>
      <c r="C602">
        <v>15662184.93586494</v>
      </c>
    </row>
    <row r="603" spans="1:3">
      <c r="A603">
        <v>601</v>
      </c>
      <c r="B603">
        <v>13080096.08270826</v>
      </c>
      <c r="C603">
        <v>15662184.93586494</v>
      </c>
    </row>
    <row r="604" spans="1:3">
      <c r="A604">
        <v>602</v>
      </c>
      <c r="B604">
        <v>13080099.32471259</v>
      </c>
      <c r="C604">
        <v>15662184.93586494</v>
      </c>
    </row>
    <row r="605" spans="1:3">
      <c r="A605">
        <v>603</v>
      </c>
      <c r="B605">
        <v>13080096.74933174</v>
      </c>
      <c r="C605">
        <v>15662184.93586494</v>
      </c>
    </row>
    <row r="606" spans="1:3">
      <c r="A606">
        <v>604</v>
      </c>
      <c r="B606">
        <v>13080095.52900761</v>
      </c>
      <c r="C606">
        <v>15662184.93586494</v>
      </c>
    </row>
    <row r="607" spans="1:3">
      <c r="A607">
        <v>605</v>
      </c>
      <c r="B607">
        <v>13080096.15933875</v>
      </c>
      <c r="C607">
        <v>15662184.93586494</v>
      </c>
    </row>
    <row r="608" spans="1:3">
      <c r="A608">
        <v>606</v>
      </c>
      <c r="B608">
        <v>13080094.9421025</v>
      </c>
      <c r="C608">
        <v>15662184.93586494</v>
      </c>
    </row>
    <row r="609" spans="1:3">
      <c r="A609">
        <v>607</v>
      </c>
      <c r="B609">
        <v>13080098.21005023</v>
      </c>
      <c r="C609">
        <v>15662184.93586494</v>
      </c>
    </row>
    <row r="610" spans="1:3">
      <c r="A610">
        <v>608</v>
      </c>
      <c r="B610">
        <v>13080094.06715682</v>
      </c>
      <c r="C610">
        <v>15662184.93586494</v>
      </c>
    </row>
    <row r="611" spans="1:3">
      <c r="A611">
        <v>609</v>
      </c>
      <c r="B611">
        <v>13080100.02386438</v>
      </c>
      <c r="C611">
        <v>15662184.93586494</v>
      </c>
    </row>
    <row r="612" spans="1:3">
      <c r="A612">
        <v>610</v>
      </c>
      <c r="B612">
        <v>13080102.051189</v>
      </c>
      <c r="C612">
        <v>15662184.93586494</v>
      </c>
    </row>
    <row r="613" spans="1:3">
      <c r="A613">
        <v>611</v>
      </c>
      <c r="B613">
        <v>13080101.45412563</v>
      </c>
      <c r="C613">
        <v>15662184.93586494</v>
      </c>
    </row>
    <row r="614" spans="1:3">
      <c r="A614">
        <v>612</v>
      </c>
      <c r="B614">
        <v>13080105.06753957</v>
      </c>
      <c r="C614">
        <v>15662184.93586494</v>
      </c>
    </row>
    <row r="615" spans="1:3">
      <c r="A615">
        <v>613</v>
      </c>
      <c r="B615">
        <v>13080103.37041567</v>
      </c>
      <c r="C615">
        <v>15662184.93586494</v>
      </c>
    </row>
    <row r="616" spans="1:3">
      <c r="A616">
        <v>614</v>
      </c>
      <c r="B616">
        <v>13080103.64367292</v>
      </c>
      <c r="C616">
        <v>15662184.93586494</v>
      </c>
    </row>
    <row r="617" spans="1:3">
      <c r="A617">
        <v>615</v>
      </c>
      <c r="B617">
        <v>13080108.15219755</v>
      </c>
      <c r="C617">
        <v>15662184.93586494</v>
      </c>
    </row>
    <row r="618" spans="1:3">
      <c r="A618">
        <v>616</v>
      </c>
      <c r="B618">
        <v>13080103.34160418</v>
      </c>
      <c r="C618">
        <v>15662184.93586494</v>
      </c>
    </row>
    <row r="619" spans="1:3">
      <c r="A619">
        <v>617</v>
      </c>
      <c r="B619">
        <v>13080106.42014687</v>
      </c>
      <c r="C619">
        <v>15662184.93586494</v>
      </c>
    </row>
    <row r="620" spans="1:3">
      <c r="A620">
        <v>618</v>
      </c>
      <c r="B620">
        <v>13080106.96566185</v>
      </c>
      <c r="C620">
        <v>15662184.93586494</v>
      </c>
    </row>
    <row r="621" spans="1:3">
      <c r="A621">
        <v>619</v>
      </c>
      <c r="B621">
        <v>13080109.20315809</v>
      </c>
      <c r="C621">
        <v>15662184.93586494</v>
      </c>
    </row>
    <row r="622" spans="1:3">
      <c r="A622">
        <v>620</v>
      </c>
      <c r="B622">
        <v>13080106.4127363</v>
      </c>
      <c r="C622">
        <v>15662184.93586494</v>
      </c>
    </row>
    <row r="623" spans="1:3">
      <c r="A623">
        <v>621</v>
      </c>
      <c r="B623">
        <v>13080104.36636844</v>
      </c>
      <c r="C623">
        <v>15662184.93586494</v>
      </c>
    </row>
    <row r="624" spans="1:3">
      <c r="A624">
        <v>622</v>
      </c>
      <c r="B624">
        <v>13080104.95628312</v>
      </c>
      <c r="C624">
        <v>15662184.93586494</v>
      </c>
    </row>
    <row r="625" spans="1:3">
      <c r="A625">
        <v>623</v>
      </c>
      <c r="B625">
        <v>13080104.46055434</v>
      </c>
      <c r="C625">
        <v>15662184.93586494</v>
      </c>
    </row>
    <row r="626" spans="1:3">
      <c r="A626">
        <v>624</v>
      </c>
      <c r="B626">
        <v>13080103.58339598</v>
      </c>
      <c r="C626">
        <v>15662184.93586494</v>
      </c>
    </row>
    <row r="627" spans="1:3">
      <c r="A627">
        <v>625</v>
      </c>
      <c r="B627">
        <v>13080101.17078124</v>
      </c>
      <c r="C627">
        <v>15662184.93586494</v>
      </c>
    </row>
    <row r="628" spans="1:3">
      <c r="A628">
        <v>626</v>
      </c>
      <c r="B628">
        <v>13080101.37598707</v>
      </c>
      <c r="C628">
        <v>15662184.93586494</v>
      </c>
    </row>
    <row r="629" spans="1:3">
      <c r="A629">
        <v>627</v>
      </c>
      <c r="B629">
        <v>13080102.11791246</v>
      </c>
      <c r="C629">
        <v>15662184.93586494</v>
      </c>
    </row>
    <row r="630" spans="1:3">
      <c r="A630">
        <v>628</v>
      </c>
      <c r="B630">
        <v>13080101.32594212</v>
      </c>
      <c r="C630">
        <v>15662184.93586494</v>
      </c>
    </row>
    <row r="631" spans="1:3">
      <c r="A631">
        <v>629</v>
      </c>
      <c r="B631">
        <v>13080101.82621414</v>
      </c>
      <c r="C631">
        <v>15662184.93586494</v>
      </c>
    </row>
    <row r="632" spans="1:3">
      <c r="A632">
        <v>630</v>
      </c>
      <c r="B632">
        <v>13080101.30846816</v>
      </c>
      <c r="C632">
        <v>15662184.93586494</v>
      </c>
    </row>
    <row r="633" spans="1:3">
      <c r="A633">
        <v>631</v>
      </c>
      <c r="B633">
        <v>13080102.86575703</v>
      </c>
      <c r="C633">
        <v>15662184.93586494</v>
      </c>
    </row>
    <row r="634" spans="1:3">
      <c r="A634">
        <v>632</v>
      </c>
      <c r="B634">
        <v>13080103.07762337</v>
      </c>
      <c r="C634">
        <v>15662184.93586494</v>
      </c>
    </row>
    <row r="635" spans="1:3">
      <c r="A635">
        <v>633</v>
      </c>
      <c r="B635">
        <v>13080100.74118739</v>
      </c>
      <c r="C635">
        <v>15662184.93586494</v>
      </c>
    </row>
    <row r="636" spans="1:3">
      <c r="A636">
        <v>634</v>
      </c>
      <c r="B636">
        <v>13080102.9904398</v>
      </c>
      <c r="C636">
        <v>15662184.93586494</v>
      </c>
    </row>
    <row r="637" spans="1:3">
      <c r="A637">
        <v>635</v>
      </c>
      <c r="B637">
        <v>13080101.82866445</v>
      </c>
      <c r="C637">
        <v>15662184.93586494</v>
      </c>
    </row>
    <row r="638" spans="1:3">
      <c r="A638">
        <v>636</v>
      </c>
      <c r="B638">
        <v>13080102.48227371</v>
      </c>
      <c r="C638">
        <v>15662184.93586494</v>
      </c>
    </row>
    <row r="639" spans="1:3">
      <c r="A639">
        <v>637</v>
      </c>
      <c r="B639">
        <v>13080105.35532008</v>
      </c>
      <c r="C639">
        <v>15662184.93586494</v>
      </c>
    </row>
    <row r="640" spans="1:3">
      <c r="A640">
        <v>638</v>
      </c>
      <c r="B640">
        <v>13080104.09421718</v>
      </c>
      <c r="C640">
        <v>15662184.93586494</v>
      </c>
    </row>
    <row r="641" spans="1:3">
      <c r="A641">
        <v>639</v>
      </c>
      <c r="B641">
        <v>13080106.15614923</v>
      </c>
      <c r="C641">
        <v>15662184.93586494</v>
      </c>
    </row>
    <row r="642" spans="1:3">
      <c r="A642">
        <v>640</v>
      </c>
      <c r="B642">
        <v>13080103.30427125</v>
      </c>
      <c r="C642">
        <v>15662184.93586494</v>
      </c>
    </row>
    <row r="643" spans="1:3">
      <c r="A643">
        <v>641</v>
      </c>
      <c r="B643">
        <v>13080104.57374291</v>
      </c>
      <c r="C643">
        <v>15662184.93586494</v>
      </c>
    </row>
    <row r="644" spans="1:3">
      <c r="A644">
        <v>642</v>
      </c>
      <c r="B644">
        <v>13080104.81115813</v>
      </c>
      <c r="C644">
        <v>15662184.93586494</v>
      </c>
    </row>
    <row r="645" spans="1:3">
      <c r="A645">
        <v>643</v>
      </c>
      <c r="B645">
        <v>13080104.35873632</v>
      </c>
      <c r="C645">
        <v>15662184.93586494</v>
      </c>
    </row>
    <row r="646" spans="1:3">
      <c r="A646">
        <v>644</v>
      </c>
      <c r="B646">
        <v>13080104.52392542</v>
      </c>
      <c r="C646">
        <v>15662184.93586494</v>
      </c>
    </row>
    <row r="647" spans="1:3">
      <c r="A647">
        <v>645</v>
      </c>
      <c r="B647">
        <v>13080104.67112997</v>
      </c>
      <c r="C647">
        <v>15662184.93586494</v>
      </c>
    </row>
    <row r="648" spans="1:3">
      <c r="A648">
        <v>646</v>
      </c>
      <c r="B648">
        <v>13080103.33829186</v>
      </c>
      <c r="C648">
        <v>15662184.93586494</v>
      </c>
    </row>
    <row r="649" spans="1:3">
      <c r="A649">
        <v>647</v>
      </c>
      <c r="B649">
        <v>13080102.60713755</v>
      </c>
      <c r="C649">
        <v>15662184.93586494</v>
      </c>
    </row>
    <row r="650" spans="1:3">
      <c r="A650">
        <v>648</v>
      </c>
      <c r="B650">
        <v>13080103.77826872</v>
      </c>
      <c r="C650">
        <v>15662184.93586494</v>
      </c>
    </row>
    <row r="651" spans="1:3">
      <c r="A651">
        <v>649</v>
      </c>
      <c r="B651">
        <v>13080103.86363984</v>
      </c>
      <c r="C651">
        <v>15662184.93586494</v>
      </c>
    </row>
    <row r="652" spans="1:3">
      <c r="A652">
        <v>650</v>
      </c>
      <c r="B652">
        <v>13080104.61164243</v>
      </c>
      <c r="C652">
        <v>15662184.93586494</v>
      </c>
    </row>
    <row r="653" spans="1:3">
      <c r="A653">
        <v>651</v>
      </c>
      <c r="B653">
        <v>13080104.89774325</v>
      </c>
      <c r="C653">
        <v>15662184.93586494</v>
      </c>
    </row>
    <row r="654" spans="1:3">
      <c r="A654">
        <v>652</v>
      </c>
      <c r="B654">
        <v>13080103.8468269</v>
      </c>
      <c r="C654">
        <v>15662184.93586494</v>
      </c>
    </row>
    <row r="655" spans="1:3">
      <c r="A655">
        <v>653</v>
      </c>
      <c r="B655">
        <v>13080104.07895228</v>
      </c>
      <c r="C655">
        <v>15662184.93586494</v>
      </c>
    </row>
    <row r="656" spans="1:3">
      <c r="A656">
        <v>654</v>
      </c>
      <c r="B656">
        <v>13080104.14623931</v>
      </c>
      <c r="C656">
        <v>15662184.93586494</v>
      </c>
    </row>
    <row r="657" spans="1:3">
      <c r="A657">
        <v>655</v>
      </c>
      <c r="B657">
        <v>13080104.50338793</v>
      </c>
      <c r="C657">
        <v>15662184.93586494</v>
      </c>
    </row>
    <row r="658" spans="1:3">
      <c r="A658">
        <v>656</v>
      </c>
      <c r="B658">
        <v>13080103.85799211</v>
      </c>
      <c r="C658">
        <v>15662184.93586494</v>
      </c>
    </row>
    <row r="659" spans="1:3">
      <c r="A659">
        <v>657</v>
      </c>
      <c r="B659">
        <v>13080104.32950738</v>
      </c>
      <c r="C659">
        <v>15662184.93586494</v>
      </c>
    </row>
    <row r="660" spans="1:3">
      <c r="A660">
        <v>658</v>
      </c>
      <c r="B660">
        <v>13080103.83498456</v>
      </c>
      <c r="C660">
        <v>15662184.93586494</v>
      </c>
    </row>
    <row r="661" spans="1:3">
      <c r="A661">
        <v>659</v>
      </c>
      <c r="B661">
        <v>13080105.00418982</v>
      </c>
      <c r="C661">
        <v>15662184.93586494</v>
      </c>
    </row>
    <row r="662" spans="1:3">
      <c r="A662">
        <v>660</v>
      </c>
      <c r="B662">
        <v>13080103.86495691</v>
      </c>
      <c r="C662">
        <v>15662184.93586494</v>
      </c>
    </row>
    <row r="663" spans="1:3">
      <c r="A663">
        <v>661</v>
      </c>
      <c r="B663">
        <v>13080103.88953467</v>
      </c>
      <c r="C663">
        <v>15662184.93586494</v>
      </c>
    </row>
    <row r="664" spans="1:3">
      <c r="A664">
        <v>662</v>
      </c>
      <c r="B664">
        <v>13080103.6050535</v>
      </c>
      <c r="C664">
        <v>15662184.93586494</v>
      </c>
    </row>
    <row r="665" spans="1:3">
      <c r="A665">
        <v>663</v>
      </c>
      <c r="B665">
        <v>13080103.65060902</v>
      </c>
      <c r="C665">
        <v>15662184.93586494</v>
      </c>
    </row>
    <row r="666" spans="1:3">
      <c r="A666">
        <v>664</v>
      </c>
      <c r="B666">
        <v>13080102.91207241</v>
      </c>
      <c r="C666">
        <v>15662184.93586494</v>
      </c>
    </row>
    <row r="667" spans="1:3">
      <c r="A667">
        <v>665</v>
      </c>
      <c r="B667">
        <v>13080103.05944993</v>
      </c>
      <c r="C667">
        <v>15662184.93586494</v>
      </c>
    </row>
    <row r="668" spans="1:3">
      <c r="A668">
        <v>666</v>
      </c>
      <c r="B668">
        <v>13080102.92624606</v>
      </c>
      <c r="C668">
        <v>15662184.93586494</v>
      </c>
    </row>
    <row r="669" spans="1:3">
      <c r="A669">
        <v>667</v>
      </c>
      <c r="B669">
        <v>13080102.80451655</v>
      </c>
      <c r="C669">
        <v>15662184.93586494</v>
      </c>
    </row>
    <row r="670" spans="1:3">
      <c r="A670">
        <v>668</v>
      </c>
      <c r="B670">
        <v>13080102.79907685</v>
      </c>
      <c r="C670">
        <v>15662184.93586494</v>
      </c>
    </row>
    <row r="671" spans="1:3">
      <c r="A671">
        <v>669</v>
      </c>
      <c r="B671">
        <v>13080102.74983644</v>
      </c>
      <c r="C671">
        <v>15662184.93586494</v>
      </c>
    </row>
    <row r="672" spans="1:3">
      <c r="A672">
        <v>670</v>
      </c>
      <c r="B672">
        <v>13080102.66503692</v>
      </c>
      <c r="C672">
        <v>15662184.93586494</v>
      </c>
    </row>
    <row r="673" spans="1:3">
      <c r="A673">
        <v>671</v>
      </c>
      <c r="B673">
        <v>13080102.68469127</v>
      </c>
      <c r="C673">
        <v>15662184.93586494</v>
      </c>
    </row>
    <row r="674" spans="1:3">
      <c r="A674">
        <v>672</v>
      </c>
      <c r="B674">
        <v>13080102.45224774</v>
      </c>
      <c r="C674">
        <v>15662184.93586494</v>
      </c>
    </row>
    <row r="675" spans="1:3">
      <c r="A675">
        <v>673</v>
      </c>
      <c r="B675">
        <v>13080102.57234012</v>
      </c>
      <c r="C675">
        <v>15662184.93586494</v>
      </c>
    </row>
    <row r="676" spans="1:3">
      <c r="A676">
        <v>674</v>
      </c>
      <c r="B676">
        <v>13080102.56424173</v>
      </c>
      <c r="C676">
        <v>15662184.93586494</v>
      </c>
    </row>
    <row r="677" spans="1:3">
      <c r="A677">
        <v>675</v>
      </c>
      <c r="B677">
        <v>13080103.05805207</v>
      </c>
      <c r="C677">
        <v>15662184.93586494</v>
      </c>
    </row>
    <row r="678" spans="1:3">
      <c r="A678">
        <v>676</v>
      </c>
      <c r="B678">
        <v>13080102.75045932</v>
      </c>
      <c r="C678">
        <v>15662184.93586494</v>
      </c>
    </row>
    <row r="679" spans="1:3">
      <c r="A679">
        <v>677</v>
      </c>
      <c r="B679">
        <v>13080103.50321165</v>
      </c>
      <c r="C679">
        <v>15662184.93586494</v>
      </c>
    </row>
    <row r="680" spans="1:3">
      <c r="A680">
        <v>678</v>
      </c>
      <c r="B680">
        <v>13080103.35632323</v>
      </c>
      <c r="C680">
        <v>15662184.93586494</v>
      </c>
    </row>
    <row r="681" spans="1:3">
      <c r="A681">
        <v>679</v>
      </c>
      <c r="B681">
        <v>13080103.5440623</v>
      </c>
      <c r="C681">
        <v>15662184.93586494</v>
      </c>
    </row>
    <row r="682" spans="1:3">
      <c r="A682">
        <v>680</v>
      </c>
      <c r="B682">
        <v>13080103.60106724</v>
      </c>
      <c r="C682">
        <v>15662184.93586494</v>
      </c>
    </row>
    <row r="683" spans="1:3">
      <c r="A683">
        <v>681</v>
      </c>
      <c r="B683">
        <v>13080103.90108494</v>
      </c>
      <c r="C683">
        <v>15662184.93586494</v>
      </c>
    </row>
    <row r="684" spans="1:3">
      <c r="A684">
        <v>682</v>
      </c>
      <c r="B684">
        <v>13080103.85841474</v>
      </c>
      <c r="C684">
        <v>15662184.93586494</v>
      </c>
    </row>
    <row r="685" spans="1:3">
      <c r="A685">
        <v>683</v>
      </c>
      <c r="B685">
        <v>13080104.04138761</v>
      </c>
      <c r="C685">
        <v>15662184.93586494</v>
      </c>
    </row>
    <row r="686" spans="1:3">
      <c r="A686">
        <v>684</v>
      </c>
      <c r="B686">
        <v>13080103.99362601</v>
      </c>
      <c r="C686">
        <v>15662184.93586494</v>
      </c>
    </row>
    <row r="687" spans="1:3">
      <c r="A687">
        <v>685</v>
      </c>
      <c r="B687">
        <v>13080104.11748932</v>
      </c>
      <c r="C687">
        <v>15662184.93586494</v>
      </c>
    </row>
    <row r="688" spans="1:3">
      <c r="A688">
        <v>686</v>
      </c>
      <c r="B688">
        <v>13080104.09101271</v>
      </c>
      <c r="C688">
        <v>15662184.93586494</v>
      </c>
    </row>
    <row r="689" spans="1:3">
      <c r="A689">
        <v>687</v>
      </c>
      <c r="B689">
        <v>13080104.3819346</v>
      </c>
      <c r="C689">
        <v>15662184.93586494</v>
      </c>
    </row>
    <row r="690" spans="1:3">
      <c r="A690">
        <v>688</v>
      </c>
      <c r="B690">
        <v>13080104.25639807</v>
      </c>
      <c r="C690">
        <v>15662184.93586494</v>
      </c>
    </row>
    <row r="691" spans="1:3">
      <c r="A691">
        <v>689</v>
      </c>
      <c r="B691">
        <v>13080103.41734538</v>
      </c>
      <c r="C691">
        <v>15662184.93586494</v>
      </c>
    </row>
    <row r="692" spans="1:3">
      <c r="A692">
        <v>690</v>
      </c>
      <c r="B692">
        <v>13080102.91898966</v>
      </c>
      <c r="C692">
        <v>15662184.93586494</v>
      </c>
    </row>
    <row r="693" spans="1:3">
      <c r="A693">
        <v>691</v>
      </c>
      <c r="B693">
        <v>13080103.27412216</v>
      </c>
      <c r="C693">
        <v>15662184.93586494</v>
      </c>
    </row>
    <row r="694" spans="1:3">
      <c r="A694">
        <v>692</v>
      </c>
      <c r="B694">
        <v>13080103.50787511</v>
      </c>
      <c r="C694">
        <v>15662184.93586494</v>
      </c>
    </row>
    <row r="695" spans="1:3">
      <c r="A695">
        <v>693</v>
      </c>
      <c r="B695">
        <v>13080103.51646118</v>
      </c>
      <c r="C695">
        <v>15662184.93586494</v>
      </c>
    </row>
    <row r="696" spans="1:3">
      <c r="A696">
        <v>694</v>
      </c>
      <c r="B696">
        <v>13080103.33445008</v>
      </c>
      <c r="C696">
        <v>15662184.93586494</v>
      </c>
    </row>
    <row r="697" spans="1:3">
      <c r="A697">
        <v>695</v>
      </c>
      <c r="B697">
        <v>13080103.38266743</v>
      </c>
      <c r="C697">
        <v>15662184.93586494</v>
      </c>
    </row>
    <row r="698" spans="1:3">
      <c r="A698">
        <v>696</v>
      </c>
      <c r="B698">
        <v>13080103.167317</v>
      </c>
      <c r="C698">
        <v>15662184.93586494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17462.59894115529</v>
      </c>
      <c r="C2">
        <v>17462.59894115529</v>
      </c>
      <c r="D2">
        <v>2375.494115424205</v>
      </c>
      <c r="E2">
        <v>670.0967028309773</v>
      </c>
    </row>
    <row r="3" spans="1:5">
      <c r="A3">
        <v>1</v>
      </c>
      <c r="B3">
        <v>17462.59894115529</v>
      </c>
      <c r="C3">
        <v>17462.59894115529</v>
      </c>
      <c r="D3">
        <v>8406.364440903002</v>
      </c>
      <c r="E3">
        <v>6700.967028309777</v>
      </c>
    </row>
    <row r="4" spans="1:5">
      <c r="A4">
        <v>2</v>
      </c>
      <c r="B4">
        <v>17462.59894115529</v>
      </c>
      <c r="C4">
        <v>17462.59894115529</v>
      </c>
      <c r="D4">
        <v>8058.207697083038</v>
      </c>
      <c r="E4">
        <v>6352.810284489813</v>
      </c>
    </row>
    <row r="5" spans="1:5">
      <c r="A5">
        <v>3</v>
      </c>
      <c r="B5">
        <v>17462.59894115529</v>
      </c>
      <c r="C5">
        <v>17462.59894115529</v>
      </c>
      <c r="D5">
        <v>7676.000767832631</v>
      </c>
      <c r="E5">
        <v>5970.603355239405</v>
      </c>
    </row>
    <row r="6" spans="1:5">
      <c r="A6">
        <v>4</v>
      </c>
      <c r="B6">
        <v>17462.59894115529</v>
      </c>
      <c r="C6">
        <v>17462.59894115529</v>
      </c>
      <c r="D6">
        <v>7485.360273104894</v>
      </c>
      <c r="E6">
        <v>5779.962860511668</v>
      </c>
    </row>
    <row r="7" spans="1:5">
      <c r="A7">
        <v>5</v>
      </c>
      <c r="B7">
        <v>17462.59894115529</v>
      </c>
      <c r="C7">
        <v>17462.59894115529</v>
      </c>
      <c r="D7">
        <v>7165.079699310377</v>
      </c>
      <c r="E7">
        <v>5459.682286717152</v>
      </c>
    </row>
    <row r="8" spans="1:5">
      <c r="A8">
        <v>6</v>
      </c>
      <c r="B8">
        <v>17462.59894115529</v>
      </c>
      <c r="C8">
        <v>17462.59894115529</v>
      </c>
      <c r="D8">
        <v>6986.225553912492</v>
      </c>
      <c r="E8">
        <v>5280.828141319265</v>
      </c>
    </row>
    <row r="9" spans="1:5">
      <c r="A9">
        <v>7</v>
      </c>
      <c r="B9">
        <v>17462.59894115529</v>
      </c>
      <c r="C9">
        <v>17462.59894115529</v>
      </c>
      <c r="D9">
        <v>6663.090146820859</v>
      </c>
      <c r="E9">
        <v>4957.692734227636</v>
      </c>
    </row>
    <row r="10" spans="1:5">
      <c r="A10">
        <v>8</v>
      </c>
      <c r="B10">
        <v>17462.59894115529</v>
      </c>
      <c r="C10">
        <v>17462.59894115529</v>
      </c>
      <c r="D10">
        <v>6483.525648872278</v>
      </c>
      <c r="E10">
        <v>4778.128236279053</v>
      </c>
    </row>
    <row r="11" spans="1:5">
      <c r="A11">
        <v>9</v>
      </c>
      <c r="B11">
        <v>17462.59894115529</v>
      </c>
      <c r="C11">
        <v>17462.59894115529</v>
      </c>
      <c r="D11">
        <v>6152.046179435501</v>
      </c>
      <c r="E11">
        <v>4446.648766842274</v>
      </c>
    </row>
    <row r="12" spans="1:5">
      <c r="A12">
        <v>10</v>
      </c>
      <c r="B12">
        <v>17462.59894115529</v>
      </c>
      <c r="C12">
        <v>17462.59894115529</v>
      </c>
      <c r="D12">
        <v>5969.252095637979</v>
      </c>
      <c r="E12">
        <v>4263.854683044752</v>
      </c>
    </row>
    <row r="13" spans="1:5">
      <c r="A13">
        <v>11</v>
      </c>
      <c r="B13">
        <v>17462.59894115529</v>
      </c>
      <c r="C13">
        <v>17462.59894115529</v>
      </c>
      <c r="D13">
        <v>5629.739651865312</v>
      </c>
      <c r="E13">
        <v>3924.342239272084</v>
      </c>
    </row>
    <row r="14" spans="1:5">
      <c r="A14">
        <v>12</v>
      </c>
      <c r="B14">
        <v>17462.59894115529</v>
      </c>
      <c r="C14">
        <v>17462.59894115529</v>
      </c>
      <c r="D14">
        <v>5429.193348495553</v>
      </c>
      <c r="E14">
        <v>3723.795935902328</v>
      </c>
    </row>
    <row r="15" spans="1:5">
      <c r="A15">
        <v>13</v>
      </c>
      <c r="B15">
        <v>17462.59894115529</v>
      </c>
      <c r="C15">
        <v>17462.59894115529</v>
      </c>
      <c r="D15">
        <v>5055.880926748116</v>
      </c>
      <c r="E15">
        <v>3350.483514154888</v>
      </c>
    </row>
    <row r="16" spans="1:5">
      <c r="A16">
        <v>14</v>
      </c>
      <c r="B16">
        <v>17462.59894115529</v>
      </c>
      <c r="C16">
        <v>17462.59894115529</v>
      </c>
      <c r="D16">
        <v>4635.26692829901</v>
      </c>
      <c r="E16">
        <v>2929.869515705782</v>
      </c>
    </row>
    <row r="17" spans="1:5">
      <c r="A17">
        <v>15</v>
      </c>
      <c r="B17">
        <v>17462.59894115529</v>
      </c>
      <c r="C17">
        <v>17462.59894115529</v>
      </c>
      <c r="D17">
        <v>4517.766867968132</v>
      </c>
      <c r="E17">
        <v>2812.369455374907</v>
      </c>
    </row>
    <row r="18" spans="1:5">
      <c r="A18">
        <v>16</v>
      </c>
      <c r="B18">
        <v>17462.59894115529</v>
      </c>
      <c r="C18">
        <v>17462.59894115529</v>
      </c>
      <c r="D18">
        <v>4511.04393117591</v>
      </c>
      <c r="E18">
        <v>2805.646518582685</v>
      </c>
    </row>
    <row r="19" spans="1:5">
      <c r="A19">
        <v>17</v>
      </c>
      <c r="B19">
        <v>17462.59894115529</v>
      </c>
      <c r="C19">
        <v>17462.59894115529</v>
      </c>
      <c r="D19">
        <v>4353.852708221476</v>
      </c>
      <c r="E19">
        <v>2648.455295628252</v>
      </c>
    </row>
    <row r="20" spans="1:5">
      <c r="A20">
        <v>18</v>
      </c>
      <c r="B20">
        <v>17462.59894115529</v>
      </c>
      <c r="C20">
        <v>17462.59894115529</v>
      </c>
      <c r="D20">
        <v>4213.945173749419</v>
      </c>
      <c r="E20">
        <v>2508.547761156197</v>
      </c>
    </row>
    <row r="21" spans="1:5">
      <c r="A21">
        <v>19</v>
      </c>
      <c r="B21">
        <v>17462.59894115529</v>
      </c>
      <c r="C21">
        <v>17462.59894115529</v>
      </c>
      <c r="D21">
        <v>4218.26873846463</v>
      </c>
      <c r="E21">
        <v>2512.871325871405</v>
      </c>
    </row>
    <row r="22" spans="1:5">
      <c r="A22">
        <v>20</v>
      </c>
      <c r="B22">
        <v>17462.59894115529</v>
      </c>
      <c r="C22">
        <v>17462.59894115529</v>
      </c>
      <c r="D22">
        <v>4204.88173324224</v>
      </c>
      <c r="E22">
        <v>2499.484320649017</v>
      </c>
    </row>
    <row r="23" spans="1:5">
      <c r="A23">
        <v>21</v>
      </c>
      <c r="B23">
        <v>17462.59894115529</v>
      </c>
      <c r="C23">
        <v>17462.59894115529</v>
      </c>
      <c r="D23">
        <v>4074.739428298644</v>
      </c>
      <c r="E23">
        <v>2369.34201570542</v>
      </c>
    </row>
    <row r="24" spans="1:5">
      <c r="A24">
        <v>22</v>
      </c>
      <c r="B24">
        <v>17462.59894115529</v>
      </c>
      <c r="C24">
        <v>17462.59894115529</v>
      </c>
      <c r="D24">
        <v>3941.044397760914</v>
      </c>
      <c r="E24">
        <v>2235.646985167686</v>
      </c>
    </row>
    <row r="25" spans="1:5">
      <c r="A25">
        <v>23</v>
      </c>
      <c r="B25">
        <v>17462.59894115529</v>
      </c>
      <c r="C25">
        <v>17462.59894115529</v>
      </c>
      <c r="D25">
        <v>3949.15980751937</v>
      </c>
      <c r="E25">
        <v>2243.762394926144</v>
      </c>
    </row>
    <row r="26" spans="1:5">
      <c r="A26">
        <v>24</v>
      </c>
      <c r="B26">
        <v>17462.59894115529</v>
      </c>
      <c r="C26">
        <v>17462.59894115529</v>
      </c>
      <c r="D26">
        <v>3933.279797896458</v>
      </c>
      <c r="E26">
        <v>2227.882385303234</v>
      </c>
    </row>
    <row r="27" spans="1:5">
      <c r="A27">
        <v>25</v>
      </c>
      <c r="B27">
        <v>17462.59894115529</v>
      </c>
      <c r="C27">
        <v>17462.59894115529</v>
      </c>
      <c r="D27">
        <v>3803.321106340212</v>
      </c>
      <c r="E27">
        <v>2097.923693746986</v>
      </c>
    </row>
    <row r="28" spans="1:5">
      <c r="A28">
        <v>26</v>
      </c>
      <c r="B28">
        <v>17462.59894115529</v>
      </c>
      <c r="C28">
        <v>17462.59894115529</v>
      </c>
      <c r="D28">
        <v>3679.809004789736</v>
      </c>
      <c r="E28">
        <v>1974.411592196511</v>
      </c>
    </row>
    <row r="29" spans="1:5">
      <c r="A29">
        <v>27</v>
      </c>
      <c r="B29">
        <v>17462.59894115529</v>
      </c>
      <c r="C29">
        <v>17462.59894115529</v>
      </c>
      <c r="D29">
        <v>3526.370154626208</v>
      </c>
      <c r="E29">
        <v>1820.972742032982</v>
      </c>
    </row>
    <row r="30" spans="1:5">
      <c r="A30">
        <v>28</v>
      </c>
      <c r="B30">
        <v>17462.59894115529</v>
      </c>
      <c r="C30">
        <v>17462.59894115529</v>
      </c>
      <c r="D30">
        <v>3459.513086674627</v>
      </c>
      <c r="E30">
        <v>1754.115674081401</v>
      </c>
    </row>
    <row r="31" spans="1:5">
      <c r="A31">
        <v>29</v>
      </c>
      <c r="B31">
        <v>17462.59894115529</v>
      </c>
      <c r="C31">
        <v>17462.59894115529</v>
      </c>
      <c r="D31">
        <v>3429.071132004807</v>
      </c>
      <c r="E31">
        <v>1723.673719411583</v>
      </c>
    </row>
    <row r="32" spans="1:5">
      <c r="A32">
        <v>30</v>
      </c>
      <c r="B32">
        <v>17462.59894115529</v>
      </c>
      <c r="C32">
        <v>17462.59894115529</v>
      </c>
      <c r="D32">
        <v>3437.413082059558</v>
      </c>
      <c r="E32">
        <v>1732.015669466334</v>
      </c>
    </row>
    <row r="33" spans="1:5">
      <c r="A33">
        <v>31</v>
      </c>
      <c r="B33">
        <v>17462.59894115529</v>
      </c>
      <c r="C33">
        <v>17462.59894115529</v>
      </c>
      <c r="D33">
        <v>3365.129861438512</v>
      </c>
      <c r="E33">
        <v>1659.732448845286</v>
      </c>
    </row>
    <row r="34" spans="1:5">
      <c r="A34">
        <v>32</v>
      </c>
      <c r="B34">
        <v>17462.59894115529</v>
      </c>
      <c r="C34">
        <v>17462.59894115529</v>
      </c>
      <c r="D34">
        <v>3327.936503571348</v>
      </c>
      <c r="E34">
        <v>1622.539090978122</v>
      </c>
    </row>
    <row r="35" spans="1:5">
      <c r="A35">
        <v>33</v>
      </c>
      <c r="B35">
        <v>17462.59894115529</v>
      </c>
      <c r="C35">
        <v>17462.59894115529</v>
      </c>
      <c r="D35">
        <v>3321.38519262151</v>
      </c>
      <c r="E35">
        <v>1615.987780028283</v>
      </c>
    </row>
    <row r="36" spans="1:5">
      <c r="A36">
        <v>34</v>
      </c>
      <c r="B36">
        <v>17462.59894115529</v>
      </c>
      <c r="C36">
        <v>17462.59894115529</v>
      </c>
      <c r="D36">
        <v>3261.085077950311</v>
      </c>
      <c r="E36">
        <v>1555.687665357084</v>
      </c>
    </row>
    <row r="37" spans="1:5">
      <c r="A37">
        <v>35</v>
      </c>
      <c r="B37">
        <v>17462.59894115529</v>
      </c>
      <c r="C37">
        <v>17462.59894115529</v>
      </c>
      <c r="D37">
        <v>3191.463754367938</v>
      </c>
      <c r="E37">
        <v>1486.066341774713</v>
      </c>
    </row>
    <row r="38" spans="1:5">
      <c r="A38">
        <v>36</v>
      </c>
      <c r="B38">
        <v>17462.59894115529</v>
      </c>
      <c r="C38">
        <v>17462.59894115529</v>
      </c>
      <c r="D38">
        <v>3147.543395465485</v>
      </c>
      <c r="E38">
        <v>1442.145982872261</v>
      </c>
    </row>
    <row r="39" spans="1:5">
      <c r="A39">
        <v>37</v>
      </c>
      <c r="B39">
        <v>17462.59894115529</v>
      </c>
      <c r="C39">
        <v>17462.59894115529</v>
      </c>
      <c r="D39">
        <v>3138.772060900751</v>
      </c>
      <c r="E39">
        <v>1433.374648307525</v>
      </c>
    </row>
    <row r="40" spans="1:5">
      <c r="A40">
        <v>38</v>
      </c>
      <c r="B40">
        <v>17462.59894115529</v>
      </c>
      <c r="C40">
        <v>17462.59894115529</v>
      </c>
      <c r="D40">
        <v>3075.856781628861</v>
      </c>
      <c r="E40">
        <v>1370.459369035636</v>
      </c>
    </row>
    <row r="41" spans="1:5">
      <c r="A41">
        <v>39</v>
      </c>
      <c r="B41">
        <v>17462.59894115529</v>
      </c>
      <c r="C41">
        <v>17462.59894115529</v>
      </c>
      <c r="D41">
        <v>3015.387081158136</v>
      </c>
      <c r="E41">
        <v>1309.98966856491</v>
      </c>
    </row>
    <row r="42" spans="1:5">
      <c r="A42">
        <v>40</v>
      </c>
      <c r="B42">
        <v>17462.59894115529</v>
      </c>
      <c r="C42">
        <v>17462.59894115529</v>
      </c>
      <c r="D42">
        <v>2953.518909486368</v>
      </c>
      <c r="E42">
        <v>1248.121496893142</v>
      </c>
    </row>
    <row r="43" spans="1:5">
      <c r="A43">
        <v>41</v>
      </c>
      <c r="B43">
        <v>17462.59894115529</v>
      </c>
      <c r="C43">
        <v>17462.59894115529</v>
      </c>
      <c r="D43">
        <v>2916.512970981222</v>
      </c>
      <c r="E43">
        <v>1211.115558387998</v>
      </c>
    </row>
    <row r="44" spans="1:5">
      <c r="A44">
        <v>42</v>
      </c>
      <c r="B44">
        <v>17462.59894115529</v>
      </c>
      <c r="C44">
        <v>17462.59894115529</v>
      </c>
      <c r="D44">
        <v>2901.555000605416</v>
      </c>
      <c r="E44">
        <v>1196.157588012191</v>
      </c>
    </row>
    <row r="45" spans="1:5">
      <c r="A45">
        <v>43</v>
      </c>
      <c r="B45">
        <v>17462.59894115529</v>
      </c>
      <c r="C45">
        <v>17462.59894115529</v>
      </c>
      <c r="D45">
        <v>2899.874219436052</v>
      </c>
      <c r="E45">
        <v>1194.476806842827</v>
      </c>
    </row>
    <row r="46" spans="1:5">
      <c r="A46">
        <v>44</v>
      </c>
      <c r="B46">
        <v>17462.59894115529</v>
      </c>
      <c r="C46">
        <v>17462.59894115529</v>
      </c>
      <c r="D46">
        <v>2852.569862898313</v>
      </c>
      <c r="E46">
        <v>1147.17245030509</v>
      </c>
    </row>
    <row r="47" spans="1:5">
      <c r="A47">
        <v>45</v>
      </c>
      <c r="B47">
        <v>17462.59894115529</v>
      </c>
      <c r="C47">
        <v>17462.59894115529</v>
      </c>
      <c r="D47">
        <v>2839.594200450144</v>
      </c>
      <c r="E47">
        <v>1134.196787856917</v>
      </c>
    </row>
    <row r="48" spans="1:5">
      <c r="A48">
        <v>46</v>
      </c>
      <c r="B48">
        <v>17462.59894115529</v>
      </c>
      <c r="C48">
        <v>17462.59894115529</v>
      </c>
      <c r="D48">
        <v>2839.241892641456</v>
      </c>
      <c r="E48">
        <v>1133.844480048229</v>
      </c>
    </row>
    <row r="49" spans="1:5">
      <c r="A49">
        <v>47</v>
      </c>
      <c r="B49">
        <v>17462.59894115529</v>
      </c>
      <c r="C49">
        <v>17462.59894115529</v>
      </c>
      <c r="D49">
        <v>2799.599440114578</v>
      </c>
      <c r="E49">
        <v>1094.202027521351</v>
      </c>
    </row>
    <row r="50" spans="1:5">
      <c r="A50">
        <v>48</v>
      </c>
      <c r="B50">
        <v>17462.59894115529</v>
      </c>
      <c r="C50">
        <v>17462.59894115529</v>
      </c>
      <c r="D50">
        <v>2757.637794965327</v>
      </c>
      <c r="E50">
        <v>1052.240382372102</v>
      </c>
    </row>
    <row r="51" spans="1:5">
      <c r="A51">
        <v>49</v>
      </c>
      <c r="B51">
        <v>17462.59894115529</v>
      </c>
      <c r="C51">
        <v>17462.59894115529</v>
      </c>
      <c r="D51">
        <v>2746.707163994616</v>
      </c>
      <c r="E51">
        <v>1041.309751401391</v>
      </c>
    </row>
    <row r="52" spans="1:5">
      <c r="A52">
        <v>50</v>
      </c>
      <c r="B52">
        <v>17462.59894115529</v>
      </c>
      <c r="C52">
        <v>17462.59894115529</v>
      </c>
      <c r="D52">
        <v>2725.965979939486</v>
      </c>
      <c r="E52">
        <v>1020.568567346261</v>
      </c>
    </row>
    <row r="53" spans="1:5">
      <c r="A53">
        <v>51</v>
      </c>
      <c r="B53">
        <v>17462.59894115529</v>
      </c>
      <c r="C53">
        <v>17462.59894115529</v>
      </c>
      <c r="D53">
        <v>2696.548914112427</v>
      </c>
      <c r="E53">
        <v>991.1515015192007</v>
      </c>
    </row>
    <row r="54" spans="1:5">
      <c r="A54">
        <v>52</v>
      </c>
      <c r="B54">
        <v>17462.59894115529</v>
      </c>
      <c r="C54">
        <v>17462.59894115529</v>
      </c>
      <c r="D54">
        <v>2672.201600764751</v>
      </c>
      <c r="E54">
        <v>966.804188171525</v>
      </c>
    </row>
    <row r="55" spans="1:5">
      <c r="A55">
        <v>53</v>
      </c>
      <c r="B55">
        <v>17462.59894115529</v>
      </c>
      <c r="C55">
        <v>17462.59894115529</v>
      </c>
      <c r="D55">
        <v>2635.724777487281</v>
      </c>
      <c r="E55">
        <v>930.3273648940531</v>
      </c>
    </row>
    <row r="56" spans="1:5">
      <c r="A56">
        <v>54</v>
      </c>
      <c r="B56">
        <v>17462.59894115529</v>
      </c>
      <c r="C56">
        <v>17462.59894115529</v>
      </c>
      <c r="D56">
        <v>2610.757466210481</v>
      </c>
      <c r="E56">
        <v>905.3600536172557</v>
      </c>
    </row>
    <row r="57" spans="1:5">
      <c r="A57">
        <v>55</v>
      </c>
      <c r="B57">
        <v>17462.59894115529</v>
      </c>
      <c r="C57">
        <v>17462.59894115529</v>
      </c>
      <c r="D57">
        <v>2598.711936838669</v>
      </c>
      <c r="E57">
        <v>893.3145242454447</v>
      </c>
    </row>
    <row r="58" spans="1:5">
      <c r="A58">
        <v>56</v>
      </c>
      <c r="B58">
        <v>17462.59894115529</v>
      </c>
      <c r="C58">
        <v>17462.59894115529</v>
      </c>
      <c r="D58">
        <v>2597.826794088456</v>
      </c>
      <c r="E58">
        <v>892.429381495233</v>
      </c>
    </row>
    <row r="59" spans="1:5">
      <c r="A59">
        <v>57</v>
      </c>
      <c r="B59">
        <v>17462.59894115529</v>
      </c>
      <c r="C59">
        <v>17462.59894115529</v>
      </c>
      <c r="D59">
        <v>2573.326519665884</v>
      </c>
      <c r="E59">
        <v>867.9291070726554</v>
      </c>
    </row>
    <row r="60" spans="1:5">
      <c r="A60">
        <v>58</v>
      </c>
      <c r="B60">
        <v>17462.59894115529</v>
      </c>
      <c r="C60">
        <v>17462.59894115529</v>
      </c>
      <c r="D60">
        <v>2560.576594593993</v>
      </c>
      <c r="E60">
        <v>855.1791820007688</v>
      </c>
    </row>
    <row r="61" spans="1:5">
      <c r="A61">
        <v>59</v>
      </c>
      <c r="B61">
        <v>17462.59894115529</v>
      </c>
      <c r="C61">
        <v>17462.59894115529</v>
      </c>
      <c r="D61">
        <v>2545.851152522337</v>
      </c>
      <c r="E61">
        <v>840.4537399291125</v>
      </c>
    </row>
    <row r="62" spans="1:5">
      <c r="A62">
        <v>60</v>
      </c>
      <c r="B62">
        <v>17462.59894115529</v>
      </c>
      <c r="C62">
        <v>17462.59894115529</v>
      </c>
      <c r="D62">
        <v>2536.337866292964</v>
      </c>
      <c r="E62">
        <v>830.9404536997386</v>
      </c>
    </row>
    <row r="63" spans="1:5">
      <c r="A63">
        <v>61</v>
      </c>
      <c r="B63">
        <v>17462.59894115529</v>
      </c>
      <c r="C63">
        <v>17462.59894115529</v>
      </c>
      <c r="D63">
        <v>2514.371077196338</v>
      </c>
      <c r="E63">
        <v>808.9736646031137</v>
      </c>
    </row>
    <row r="64" spans="1:5">
      <c r="A64">
        <v>62</v>
      </c>
      <c r="B64">
        <v>17462.59894115529</v>
      </c>
      <c r="C64">
        <v>17462.59894115529</v>
      </c>
      <c r="D64">
        <v>2488.583430474519</v>
      </c>
      <c r="E64">
        <v>783.1860178812952</v>
      </c>
    </row>
    <row r="65" spans="1:5">
      <c r="A65">
        <v>63</v>
      </c>
      <c r="B65">
        <v>17462.59894115529</v>
      </c>
      <c r="C65">
        <v>17462.59894115529</v>
      </c>
      <c r="D65">
        <v>2481.304245512062</v>
      </c>
      <c r="E65">
        <v>775.9068329188369</v>
      </c>
    </row>
    <row r="66" spans="1:5">
      <c r="A66">
        <v>64</v>
      </c>
      <c r="B66">
        <v>17462.59894115529</v>
      </c>
      <c r="C66">
        <v>17462.59894115529</v>
      </c>
      <c r="D66">
        <v>2462.544656304476</v>
      </c>
      <c r="E66">
        <v>757.1472437112502</v>
      </c>
    </row>
    <row r="67" spans="1:5">
      <c r="A67">
        <v>65</v>
      </c>
      <c r="B67">
        <v>17462.59894115529</v>
      </c>
      <c r="C67">
        <v>17462.59894115529</v>
      </c>
      <c r="D67">
        <v>2445.8584055303</v>
      </c>
      <c r="E67">
        <v>740.4609929370749</v>
      </c>
    </row>
    <row r="68" spans="1:5">
      <c r="A68">
        <v>66</v>
      </c>
      <c r="B68">
        <v>17462.59894115529</v>
      </c>
      <c r="C68">
        <v>17462.59894115529</v>
      </c>
      <c r="D68">
        <v>2425.982804365357</v>
      </c>
      <c r="E68">
        <v>720.5853917721307</v>
      </c>
    </row>
    <row r="69" spans="1:5">
      <c r="A69">
        <v>67</v>
      </c>
      <c r="B69">
        <v>17462.59894115529</v>
      </c>
      <c r="C69">
        <v>17462.59894115529</v>
      </c>
      <c r="D69">
        <v>2410.924758475502</v>
      </c>
      <c r="E69">
        <v>705.5273458822785</v>
      </c>
    </row>
    <row r="70" spans="1:5">
      <c r="A70">
        <v>68</v>
      </c>
      <c r="B70">
        <v>17462.59894115529</v>
      </c>
      <c r="C70">
        <v>17462.59894115529</v>
      </c>
      <c r="D70">
        <v>2404.148440648647</v>
      </c>
      <c r="E70">
        <v>698.7510280554219</v>
      </c>
    </row>
    <row r="71" spans="1:5">
      <c r="A71">
        <v>69</v>
      </c>
      <c r="B71">
        <v>17462.59894115529</v>
      </c>
      <c r="C71">
        <v>17462.59894115529</v>
      </c>
      <c r="D71">
        <v>2404.007780428664</v>
      </c>
      <c r="E71">
        <v>698.6103678354369</v>
      </c>
    </row>
    <row r="72" spans="1:5">
      <c r="A72">
        <v>70</v>
      </c>
      <c r="B72">
        <v>17462.59894115529</v>
      </c>
      <c r="C72">
        <v>17462.59894115529</v>
      </c>
      <c r="D72">
        <v>2385.913817604248</v>
      </c>
      <c r="E72">
        <v>680.5164050110226</v>
      </c>
    </row>
    <row r="73" spans="1:5">
      <c r="A73">
        <v>71</v>
      </c>
      <c r="B73">
        <v>17462.59894115529</v>
      </c>
      <c r="C73">
        <v>17462.59894115529</v>
      </c>
      <c r="D73">
        <v>2371.442420986216</v>
      </c>
      <c r="E73">
        <v>666.0450083929908</v>
      </c>
    </row>
    <row r="74" spans="1:5">
      <c r="A74">
        <v>72</v>
      </c>
      <c r="B74">
        <v>17462.59894115529</v>
      </c>
      <c r="C74">
        <v>17462.59894115529</v>
      </c>
      <c r="D74">
        <v>2363.83214608238</v>
      </c>
      <c r="E74">
        <v>658.434733489156</v>
      </c>
    </row>
    <row r="75" spans="1:5">
      <c r="A75">
        <v>73</v>
      </c>
      <c r="B75">
        <v>17462.59894115529</v>
      </c>
      <c r="C75">
        <v>17462.59894115529</v>
      </c>
      <c r="D75">
        <v>2353.490974509384</v>
      </c>
      <c r="E75">
        <v>648.0935619161581</v>
      </c>
    </row>
    <row r="76" spans="1:5">
      <c r="A76">
        <v>74</v>
      </c>
      <c r="B76">
        <v>17462.59894115529</v>
      </c>
      <c r="C76">
        <v>17462.59894115529</v>
      </c>
      <c r="D76">
        <v>2338.961402229261</v>
      </c>
      <c r="E76">
        <v>633.563989636035</v>
      </c>
    </row>
    <row r="77" spans="1:5">
      <c r="A77">
        <v>75</v>
      </c>
      <c r="B77">
        <v>17462.59894115529</v>
      </c>
      <c r="C77">
        <v>17462.59894115529</v>
      </c>
      <c r="D77">
        <v>2325.393862342552</v>
      </c>
      <c r="E77">
        <v>619.996449749327</v>
      </c>
    </row>
    <row r="78" spans="1:5">
      <c r="A78">
        <v>76</v>
      </c>
      <c r="B78">
        <v>17462.59894115529</v>
      </c>
      <c r="C78">
        <v>17462.59894115529</v>
      </c>
      <c r="D78">
        <v>2317.207443106001</v>
      </c>
      <c r="E78">
        <v>611.8100305127751</v>
      </c>
    </row>
    <row r="79" spans="1:5">
      <c r="A79">
        <v>77</v>
      </c>
      <c r="B79">
        <v>17462.59894115529</v>
      </c>
      <c r="C79">
        <v>17462.59894115529</v>
      </c>
      <c r="D79">
        <v>2308.766868405503</v>
      </c>
      <c r="E79">
        <v>603.3694558122763</v>
      </c>
    </row>
    <row r="80" spans="1:5">
      <c r="A80">
        <v>78</v>
      </c>
      <c r="B80">
        <v>17462.59894115529</v>
      </c>
      <c r="C80">
        <v>17462.59894115529</v>
      </c>
      <c r="D80">
        <v>2298.127101481818</v>
      </c>
      <c r="E80">
        <v>592.7296888885932</v>
      </c>
    </row>
    <row r="81" spans="1:5">
      <c r="A81">
        <v>79</v>
      </c>
      <c r="B81">
        <v>17462.59894115529</v>
      </c>
      <c r="C81">
        <v>17462.59894115529</v>
      </c>
      <c r="D81">
        <v>2289.582160843606</v>
      </c>
      <c r="E81">
        <v>584.1847482503817</v>
      </c>
    </row>
    <row r="82" spans="1:5">
      <c r="A82">
        <v>80</v>
      </c>
      <c r="B82">
        <v>17462.59894115529</v>
      </c>
      <c r="C82">
        <v>17462.59894115529</v>
      </c>
      <c r="D82">
        <v>2275.52463608452</v>
      </c>
      <c r="E82">
        <v>570.1272234912956</v>
      </c>
    </row>
    <row r="83" spans="1:5">
      <c r="A83">
        <v>81</v>
      </c>
      <c r="B83">
        <v>17462.59894115529</v>
      </c>
      <c r="C83">
        <v>17462.59894115529</v>
      </c>
      <c r="D83">
        <v>2270.167611406558</v>
      </c>
      <c r="E83">
        <v>564.7701988133311</v>
      </c>
    </row>
    <row r="84" spans="1:5">
      <c r="A84">
        <v>82</v>
      </c>
      <c r="B84">
        <v>17462.59894115529</v>
      </c>
      <c r="C84">
        <v>17462.59894115529</v>
      </c>
      <c r="D84">
        <v>2261.981835885095</v>
      </c>
      <c r="E84">
        <v>556.5844232918698</v>
      </c>
    </row>
    <row r="85" spans="1:5">
      <c r="A85">
        <v>83</v>
      </c>
      <c r="B85">
        <v>17462.59894115529</v>
      </c>
      <c r="C85">
        <v>17462.59894115529</v>
      </c>
      <c r="D85">
        <v>2251.349065809325</v>
      </c>
      <c r="E85">
        <v>545.9516532160986</v>
      </c>
    </row>
    <row r="86" spans="1:5">
      <c r="A86">
        <v>84</v>
      </c>
      <c r="B86">
        <v>17462.59894115529</v>
      </c>
      <c r="C86">
        <v>17462.59894115529</v>
      </c>
      <c r="D86">
        <v>2243.835786460131</v>
      </c>
      <c r="E86">
        <v>538.4383738669053</v>
      </c>
    </row>
    <row r="87" spans="1:5">
      <c r="A87">
        <v>85</v>
      </c>
      <c r="B87">
        <v>17462.59894115529</v>
      </c>
      <c r="C87">
        <v>17462.59894115529</v>
      </c>
      <c r="D87">
        <v>2236.337584044571</v>
      </c>
      <c r="E87">
        <v>530.9401714513458</v>
      </c>
    </row>
    <row r="88" spans="1:5">
      <c r="A88">
        <v>86</v>
      </c>
      <c r="B88">
        <v>17462.59894115529</v>
      </c>
      <c r="C88">
        <v>17462.59894115529</v>
      </c>
      <c r="D88">
        <v>2231.022931874834</v>
      </c>
      <c r="E88">
        <v>525.6255192816079</v>
      </c>
    </row>
    <row r="89" spans="1:5">
      <c r="A89">
        <v>87</v>
      </c>
      <c r="B89">
        <v>17462.59894115529</v>
      </c>
      <c r="C89">
        <v>17462.59894115529</v>
      </c>
      <c r="D89">
        <v>2221.366015977053</v>
      </c>
      <c r="E89">
        <v>515.9686033838285</v>
      </c>
    </row>
    <row r="90" spans="1:5">
      <c r="A90">
        <v>88</v>
      </c>
      <c r="B90">
        <v>17462.59894115529</v>
      </c>
      <c r="C90">
        <v>17462.59894115529</v>
      </c>
      <c r="D90">
        <v>2210.650061456319</v>
      </c>
      <c r="E90">
        <v>505.2526488630925</v>
      </c>
    </row>
    <row r="91" spans="1:5">
      <c r="A91">
        <v>89</v>
      </c>
      <c r="B91">
        <v>17462.59894115529</v>
      </c>
      <c r="C91">
        <v>17462.59894115529</v>
      </c>
      <c r="D91">
        <v>2204.724248511553</v>
      </c>
      <c r="E91">
        <v>499.3268359183274</v>
      </c>
    </row>
    <row r="92" spans="1:5">
      <c r="A92">
        <v>90</v>
      </c>
      <c r="B92">
        <v>17462.59894115529</v>
      </c>
      <c r="C92">
        <v>17462.59894115529</v>
      </c>
      <c r="D92">
        <v>2199.412743506551</v>
      </c>
      <c r="E92">
        <v>494.0153309133245</v>
      </c>
    </row>
    <row r="93" spans="1:5">
      <c r="A93">
        <v>91</v>
      </c>
      <c r="B93">
        <v>17462.59894115529</v>
      </c>
      <c r="C93">
        <v>17462.59894115529</v>
      </c>
      <c r="D93">
        <v>2195.434191561335</v>
      </c>
      <c r="E93">
        <v>490.0367789681088</v>
      </c>
    </row>
    <row r="94" spans="1:5">
      <c r="A94">
        <v>92</v>
      </c>
      <c r="B94">
        <v>17462.59894115529</v>
      </c>
      <c r="C94">
        <v>17462.59894115529</v>
      </c>
      <c r="D94">
        <v>2187.330326015163</v>
      </c>
      <c r="E94">
        <v>481.9329134219377</v>
      </c>
    </row>
    <row r="95" spans="1:5">
      <c r="A95">
        <v>93</v>
      </c>
      <c r="B95">
        <v>17462.59894115529</v>
      </c>
      <c r="C95">
        <v>17462.59894115529</v>
      </c>
      <c r="D95">
        <v>2180.300214780154</v>
      </c>
      <c r="E95">
        <v>474.9028021869281</v>
      </c>
    </row>
    <row r="96" spans="1:5">
      <c r="A96">
        <v>94</v>
      </c>
      <c r="B96">
        <v>17462.59894115529</v>
      </c>
      <c r="C96">
        <v>17462.59894115529</v>
      </c>
      <c r="D96">
        <v>2172.105451135837</v>
      </c>
      <c r="E96">
        <v>466.7080385426113</v>
      </c>
    </row>
    <row r="97" spans="1:5">
      <c r="A97">
        <v>95</v>
      </c>
      <c r="B97">
        <v>17462.59894115529</v>
      </c>
      <c r="C97">
        <v>17462.59894115529</v>
      </c>
      <c r="D97">
        <v>2166.538409655444</v>
      </c>
      <c r="E97">
        <v>461.140997062218</v>
      </c>
    </row>
    <row r="98" spans="1:5">
      <c r="A98">
        <v>96</v>
      </c>
      <c r="B98">
        <v>17462.59894115529</v>
      </c>
      <c r="C98">
        <v>17462.59894115529</v>
      </c>
      <c r="D98">
        <v>2158.955879681182</v>
      </c>
      <c r="E98">
        <v>453.5584670879566</v>
      </c>
    </row>
    <row r="99" spans="1:5">
      <c r="A99">
        <v>97</v>
      </c>
      <c r="B99">
        <v>17462.59894115529</v>
      </c>
      <c r="C99">
        <v>17462.59894115529</v>
      </c>
      <c r="D99">
        <v>2151.781644692212</v>
      </c>
      <c r="E99">
        <v>446.384232098986</v>
      </c>
    </row>
    <row r="100" spans="1:5">
      <c r="A100">
        <v>98</v>
      </c>
      <c r="B100">
        <v>17462.59894115529</v>
      </c>
      <c r="C100">
        <v>17462.59894115529</v>
      </c>
      <c r="D100">
        <v>2147.620149273015</v>
      </c>
      <c r="E100">
        <v>442.2227366797885</v>
      </c>
    </row>
    <row r="101" spans="1:5">
      <c r="A101">
        <v>99</v>
      </c>
      <c r="B101">
        <v>17462.59894115529</v>
      </c>
      <c r="C101">
        <v>17462.59894115529</v>
      </c>
      <c r="D101">
        <v>2142.444867616173</v>
      </c>
      <c r="E101">
        <v>437.0474550229472</v>
      </c>
    </row>
    <row r="102" spans="1:5">
      <c r="A102">
        <v>100</v>
      </c>
      <c r="B102">
        <v>17462.59894115529</v>
      </c>
      <c r="C102">
        <v>17462.59894115529</v>
      </c>
      <c r="D102">
        <v>2135.57472867176</v>
      </c>
      <c r="E102">
        <v>430.1773160785349</v>
      </c>
    </row>
    <row r="103" spans="1:5">
      <c r="A103">
        <v>101</v>
      </c>
      <c r="B103">
        <v>17462.59894115529</v>
      </c>
      <c r="C103">
        <v>17462.59894115529</v>
      </c>
      <c r="D103">
        <v>2129.051326334542</v>
      </c>
      <c r="E103">
        <v>423.6539137413156</v>
      </c>
    </row>
    <row r="104" spans="1:5">
      <c r="A104">
        <v>102</v>
      </c>
      <c r="B104">
        <v>17462.59894115529</v>
      </c>
      <c r="C104">
        <v>17462.59894115529</v>
      </c>
      <c r="D104">
        <v>2123.13711398715</v>
      </c>
      <c r="E104">
        <v>417.7397013939245</v>
      </c>
    </row>
    <row r="105" spans="1:5">
      <c r="A105">
        <v>103</v>
      </c>
      <c r="B105">
        <v>17462.59894115529</v>
      </c>
      <c r="C105">
        <v>17462.59894115529</v>
      </c>
      <c r="D105">
        <v>2118.548239001453</v>
      </c>
      <c r="E105">
        <v>413.1508264082257</v>
      </c>
    </row>
    <row r="106" spans="1:5">
      <c r="A106">
        <v>104</v>
      </c>
      <c r="B106">
        <v>17462.59894115529</v>
      </c>
      <c r="C106">
        <v>17462.59894115529</v>
      </c>
      <c r="D106">
        <v>2113.835191602698</v>
      </c>
      <c r="E106">
        <v>408.4377790094725</v>
      </c>
    </row>
    <row r="107" spans="1:5">
      <c r="A107">
        <v>105</v>
      </c>
      <c r="B107">
        <v>17462.59894115529</v>
      </c>
      <c r="C107">
        <v>17462.59894115529</v>
      </c>
      <c r="D107">
        <v>2108.247603100966</v>
      </c>
      <c r="E107">
        <v>402.8501905077417</v>
      </c>
    </row>
    <row r="108" spans="1:5">
      <c r="A108">
        <v>106</v>
      </c>
      <c r="B108">
        <v>17462.59894115529</v>
      </c>
      <c r="C108">
        <v>17462.59894115529</v>
      </c>
      <c r="D108">
        <v>2103.748522456192</v>
      </c>
      <c r="E108">
        <v>398.3511098629667</v>
      </c>
    </row>
    <row r="109" spans="1:5">
      <c r="A109">
        <v>107</v>
      </c>
      <c r="B109">
        <v>17462.59894115529</v>
      </c>
      <c r="C109">
        <v>17462.59894115529</v>
      </c>
      <c r="D109">
        <v>2097.809034499027</v>
      </c>
      <c r="E109">
        <v>392.4116219058022</v>
      </c>
    </row>
    <row r="110" spans="1:5">
      <c r="A110">
        <v>108</v>
      </c>
      <c r="B110">
        <v>17462.59894115529</v>
      </c>
      <c r="C110">
        <v>17462.59894115529</v>
      </c>
      <c r="D110">
        <v>2093.369984173416</v>
      </c>
      <c r="E110">
        <v>387.9725715801905</v>
      </c>
    </row>
    <row r="111" spans="1:5">
      <c r="A111">
        <v>109</v>
      </c>
      <c r="B111">
        <v>17462.59894115529</v>
      </c>
      <c r="C111">
        <v>17462.59894115529</v>
      </c>
      <c r="D111">
        <v>2087.80580156393</v>
      </c>
      <c r="E111">
        <v>382.4083889707036</v>
      </c>
    </row>
    <row r="112" spans="1:5">
      <c r="A112">
        <v>110</v>
      </c>
      <c r="B112">
        <v>17462.59894115529</v>
      </c>
      <c r="C112">
        <v>17462.59894115529</v>
      </c>
      <c r="D112">
        <v>2083.624376697399</v>
      </c>
      <c r="E112">
        <v>378.226964104173</v>
      </c>
    </row>
    <row r="113" spans="1:5">
      <c r="A113">
        <v>111</v>
      </c>
      <c r="B113">
        <v>17462.59894115529</v>
      </c>
      <c r="C113">
        <v>17462.59894115529</v>
      </c>
      <c r="D113">
        <v>2079.617223011867</v>
      </c>
      <c r="E113">
        <v>374.2198104186427</v>
      </c>
    </row>
    <row r="114" spans="1:5">
      <c r="A114">
        <v>112</v>
      </c>
      <c r="B114">
        <v>17462.59894115529</v>
      </c>
      <c r="C114">
        <v>17462.59894115529</v>
      </c>
      <c r="D114">
        <v>2076.784881160431</v>
      </c>
      <c r="E114">
        <v>371.3874685672062</v>
      </c>
    </row>
    <row r="115" spans="1:5">
      <c r="A115">
        <v>113</v>
      </c>
      <c r="B115">
        <v>17462.59894115529</v>
      </c>
      <c r="C115">
        <v>17462.59894115529</v>
      </c>
      <c r="D115">
        <v>2071.873881200975</v>
      </c>
      <c r="E115">
        <v>366.4764686077503</v>
      </c>
    </row>
    <row r="116" spans="1:5">
      <c r="A116">
        <v>114</v>
      </c>
      <c r="B116">
        <v>17462.59894115529</v>
      </c>
      <c r="C116">
        <v>17462.59894115529</v>
      </c>
      <c r="D116">
        <v>2066.293190360868</v>
      </c>
      <c r="E116">
        <v>360.8957777676426</v>
      </c>
    </row>
    <row r="117" spans="1:5">
      <c r="A117">
        <v>115</v>
      </c>
      <c r="B117">
        <v>17462.59894115529</v>
      </c>
      <c r="C117">
        <v>17462.59894115529</v>
      </c>
      <c r="D117">
        <v>2062.582954929718</v>
      </c>
      <c r="E117">
        <v>357.185542336493</v>
      </c>
    </row>
    <row r="118" spans="1:5">
      <c r="A118">
        <v>116</v>
      </c>
      <c r="B118">
        <v>17462.59894115529</v>
      </c>
      <c r="C118">
        <v>17462.59894115529</v>
      </c>
      <c r="D118">
        <v>2059.333306559015</v>
      </c>
      <c r="E118">
        <v>353.9358939657894</v>
      </c>
    </row>
    <row r="119" spans="1:5">
      <c r="A119">
        <v>117</v>
      </c>
      <c r="B119">
        <v>17462.59894115529</v>
      </c>
      <c r="C119">
        <v>17462.59894115529</v>
      </c>
      <c r="D119">
        <v>2056.799446849533</v>
      </c>
      <c r="E119">
        <v>351.4020342563075</v>
      </c>
    </row>
    <row r="120" spans="1:5">
      <c r="A120">
        <v>118</v>
      </c>
      <c r="B120">
        <v>17462.59894115529</v>
      </c>
      <c r="C120">
        <v>17462.59894115529</v>
      </c>
      <c r="D120">
        <v>2052.383503460351</v>
      </c>
      <c r="E120">
        <v>346.9860908671259</v>
      </c>
    </row>
    <row r="121" spans="1:5">
      <c r="A121">
        <v>119</v>
      </c>
      <c r="B121">
        <v>17462.59894115529</v>
      </c>
      <c r="C121">
        <v>17462.59894115529</v>
      </c>
      <c r="D121">
        <v>2048.531693314435</v>
      </c>
      <c r="E121">
        <v>343.1342807212093</v>
      </c>
    </row>
    <row r="122" spans="1:5">
      <c r="A122">
        <v>120</v>
      </c>
      <c r="B122">
        <v>17462.59894115529</v>
      </c>
      <c r="C122">
        <v>17462.59894115529</v>
      </c>
      <c r="D122">
        <v>2044.119334710021</v>
      </c>
      <c r="E122">
        <v>338.7219221167964</v>
      </c>
    </row>
    <row r="123" spans="1:5">
      <c r="A123">
        <v>121</v>
      </c>
      <c r="B123">
        <v>17462.59894115529</v>
      </c>
      <c r="C123">
        <v>17462.59894115529</v>
      </c>
      <c r="D123">
        <v>2040.994159982666</v>
      </c>
      <c r="E123">
        <v>335.5967473894403</v>
      </c>
    </row>
    <row r="124" spans="1:5">
      <c r="A124">
        <v>122</v>
      </c>
      <c r="B124">
        <v>17462.59894115529</v>
      </c>
      <c r="C124">
        <v>17462.59894115529</v>
      </c>
      <c r="D124">
        <v>2036.873535043618</v>
      </c>
      <c r="E124">
        <v>331.4761224503923</v>
      </c>
    </row>
    <row r="125" spans="1:5">
      <c r="A125">
        <v>123</v>
      </c>
      <c r="B125">
        <v>17462.59894115529</v>
      </c>
      <c r="C125">
        <v>17462.59894115529</v>
      </c>
      <c r="D125">
        <v>2032.903117872378</v>
      </c>
      <c r="E125">
        <v>327.5057052791522</v>
      </c>
    </row>
    <row r="126" spans="1:5">
      <c r="A126">
        <v>124</v>
      </c>
      <c r="B126">
        <v>17462.59894115529</v>
      </c>
      <c r="C126">
        <v>17462.59894115529</v>
      </c>
      <c r="D126">
        <v>2030.523221907595</v>
      </c>
      <c r="E126">
        <v>325.12580931437</v>
      </c>
    </row>
    <row r="127" spans="1:5">
      <c r="A127">
        <v>125</v>
      </c>
      <c r="B127">
        <v>17462.59894115529</v>
      </c>
      <c r="C127">
        <v>17462.59894115529</v>
      </c>
      <c r="D127">
        <v>2027.681952421652</v>
      </c>
      <c r="E127">
        <v>322.2845398284257</v>
      </c>
    </row>
    <row r="128" spans="1:5">
      <c r="A128">
        <v>126</v>
      </c>
      <c r="B128">
        <v>17462.59894115529</v>
      </c>
      <c r="C128">
        <v>17462.59894115529</v>
      </c>
      <c r="D128">
        <v>2023.939136335403</v>
      </c>
      <c r="E128">
        <v>318.5417237421758</v>
      </c>
    </row>
    <row r="129" spans="1:5">
      <c r="A129">
        <v>127</v>
      </c>
      <c r="B129">
        <v>17462.59894115529</v>
      </c>
      <c r="C129">
        <v>17462.59894115529</v>
      </c>
      <c r="D129">
        <v>2020.241137806219</v>
      </c>
      <c r="E129">
        <v>314.8437252129942</v>
      </c>
    </row>
    <row r="130" spans="1:5">
      <c r="A130">
        <v>128</v>
      </c>
      <c r="B130">
        <v>17462.59894115529</v>
      </c>
      <c r="C130">
        <v>17462.59894115529</v>
      </c>
      <c r="D130">
        <v>2016.710305253751</v>
      </c>
      <c r="E130">
        <v>311.3128926605254</v>
      </c>
    </row>
    <row r="131" spans="1:5">
      <c r="A131">
        <v>129</v>
      </c>
      <c r="B131">
        <v>17462.59894115529</v>
      </c>
      <c r="C131">
        <v>17462.59894115529</v>
      </c>
      <c r="D131">
        <v>2013.911325779819</v>
      </c>
      <c r="E131">
        <v>308.513913186594</v>
      </c>
    </row>
    <row r="132" spans="1:5">
      <c r="A132">
        <v>130</v>
      </c>
      <c r="B132">
        <v>17462.59894115529</v>
      </c>
      <c r="C132">
        <v>17462.59894115529</v>
      </c>
      <c r="D132">
        <v>2011.071737348666</v>
      </c>
      <c r="E132">
        <v>305.6743247554415</v>
      </c>
    </row>
    <row r="133" spans="1:5">
      <c r="A133">
        <v>131</v>
      </c>
      <c r="B133">
        <v>17462.59894115529</v>
      </c>
      <c r="C133">
        <v>17462.59894115529</v>
      </c>
      <c r="D133">
        <v>2007.78543439403</v>
      </c>
      <c r="E133">
        <v>302.3880218008042</v>
      </c>
    </row>
    <row r="134" spans="1:5">
      <c r="A134">
        <v>132</v>
      </c>
      <c r="B134">
        <v>17462.59894115529</v>
      </c>
      <c r="C134">
        <v>17462.59894115529</v>
      </c>
      <c r="D134">
        <v>2005.079466497385</v>
      </c>
      <c r="E134">
        <v>299.6820539041586</v>
      </c>
    </row>
    <row r="135" spans="1:5">
      <c r="A135">
        <v>133</v>
      </c>
      <c r="B135">
        <v>17462.59894115529</v>
      </c>
      <c r="C135">
        <v>17462.59894115529</v>
      </c>
      <c r="D135">
        <v>2001.643950983555</v>
      </c>
      <c r="E135">
        <v>296.2465383903301</v>
      </c>
    </row>
    <row r="136" spans="1:5">
      <c r="A136">
        <v>134</v>
      </c>
      <c r="B136">
        <v>17462.59894115529</v>
      </c>
      <c r="C136">
        <v>17462.59894115529</v>
      </c>
      <c r="D136">
        <v>1998.965706898913</v>
      </c>
      <c r="E136">
        <v>293.5682943056883</v>
      </c>
    </row>
    <row r="137" spans="1:5">
      <c r="A137">
        <v>135</v>
      </c>
      <c r="B137">
        <v>17462.59894115529</v>
      </c>
      <c r="C137">
        <v>17462.59894115529</v>
      </c>
      <c r="D137">
        <v>1995.697664233179</v>
      </c>
      <c r="E137">
        <v>290.3002516399534</v>
      </c>
    </row>
    <row r="138" spans="1:5">
      <c r="A138">
        <v>136</v>
      </c>
      <c r="B138">
        <v>17462.59894115529</v>
      </c>
      <c r="C138">
        <v>17462.59894115529</v>
      </c>
      <c r="D138">
        <v>1993.146251649268</v>
      </c>
      <c r="E138">
        <v>287.7488390560409</v>
      </c>
    </row>
    <row r="139" spans="1:5">
      <c r="A139">
        <v>137</v>
      </c>
      <c r="B139">
        <v>17462.59894115529</v>
      </c>
      <c r="C139">
        <v>17462.59894115529</v>
      </c>
      <c r="D139">
        <v>1990.749924471935</v>
      </c>
      <c r="E139">
        <v>285.3525118787103</v>
      </c>
    </row>
    <row r="140" spans="1:5">
      <c r="A140">
        <v>138</v>
      </c>
      <c r="B140">
        <v>17462.59894115529</v>
      </c>
      <c r="C140">
        <v>17462.59894115529</v>
      </c>
      <c r="D140">
        <v>1989.077576848094</v>
      </c>
      <c r="E140">
        <v>283.6801642548689</v>
      </c>
    </row>
    <row r="141" spans="1:5">
      <c r="A141">
        <v>139</v>
      </c>
      <c r="B141">
        <v>17462.59894115529</v>
      </c>
      <c r="C141">
        <v>17462.59894115529</v>
      </c>
      <c r="D141">
        <v>1986.2218251943</v>
      </c>
      <c r="E141">
        <v>280.824412601075</v>
      </c>
    </row>
    <row r="142" spans="1:5">
      <c r="A142">
        <v>140</v>
      </c>
      <c r="B142">
        <v>17462.59894115529</v>
      </c>
      <c r="C142">
        <v>17462.59894115529</v>
      </c>
      <c r="D142">
        <v>1982.899420728055</v>
      </c>
      <c r="E142">
        <v>277.5020081348288</v>
      </c>
    </row>
    <row r="143" spans="1:5">
      <c r="A143">
        <v>141</v>
      </c>
      <c r="B143">
        <v>17462.59894115529</v>
      </c>
      <c r="C143">
        <v>17462.59894115529</v>
      </c>
      <c r="D143">
        <v>1980.463365528744</v>
      </c>
      <c r="E143">
        <v>275.065952935519</v>
      </c>
    </row>
    <row r="144" spans="1:5">
      <c r="A144">
        <v>142</v>
      </c>
      <c r="B144">
        <v>17462.59894115529</v>
      </c>
      <c r="C144">
        <v>17462.59894115529</v>
      </c>
      <c r="D144">
        <v>1978.342309886455</v>
      </c>
      <c r="E144">
        <v>272.9448972932294</v>
      </c>
    </row>
    <row r="145" spans="1:5">
      <c r="A145">
        <v>143</v>
      </c>
      <c r="B145">
        <v>17462.59894115529</v>
      </c>
      <c r="C145">
        <v>17462.59894115529</v>
      </c>
      <c r="D145">
        <v>1976.676490377283</v>
      </c>
      <c r="E145">
        <v>271.2790777840562</v>
      </c>
    </row>
    <row r="146" spans="1:5">
      <c r="A146">
        <v>144</v>
      </c>
      <c r="B146">
        <v>17462.59894115529</v>
      </c>
      <c r="C146">
        <v>17462.59894115529</v>
      </c>
      <c r="D146">
        <v>1973.975065309864</v>
      </c>
      <c r="E146">
        <v>268.5776527166373</v>
      </c>
    </row>
    <row r="147" spans="1:5">
      <c r="A147">
        <v>145</v>
      </c>
      <c r="B147">
        <v>17462.59894115529</v>
      </c>
      <c r="C147">
        <v>17462.59894115529</v>
      </c>
      <c r="D147">
        <v>1971.598162096756</v>
      </c>
      <c r="E147">
        <v>266.20074950353</v>
      </c>
    </row>
    <row r="148" spans="1:5">
      <c r="A148">
        <v>146</v>
      </c>
      <c r="B148">
        <v>17462.59894115529</v>
      </c>
      <c r="C148">
        <v>17462.59894115529</v>
      </c>
      <c r="D148">
        <v>1968.872902732008</v>
      </c>
      <c r="E148">
        <v>263.475490138782</v>
      </c>
    </row>
    <row r="149" spans="1:5">
      <c r="A149">
        <v>147</v>
      </c>
      <c r="B149">
        <v>17462.59894115529</v>
      </c>
      <c r="C149">
        <v>17462.59894115529</v>
      </c>
      <c r="D149">
        <v>1966.876364379167</v>
      </c>
      <c r="E149">
        <v>261.4789517859409</v>
      </c>
    </row>
    <row r="150" spans="1:5">
      <c r="A150">
        <v>148</v>
      </c>
      <c r="B150">
        <v>17462.59894115529</v>
      </c>
      <c r="C150">
        <v>17462.59894115529</v>
      </c>
      <c r="D150">
        <v>1964.312695095638</v>
      </c>
      <c r="E150">
        <v>258.9152825024112</v>
      </c>
    </row>
    <row r="151" spans="1:5">
      <c r="A151">
        <v>149</v>
      </c>
      <c r="B151">
        <v>17462.59894115529</v>
      </c>
      <c r="C151">
        <v>17462.59894115529</v>
      </c>
      <c r="D151">
        <v>1961.818076036058</v>
      </c>
      <c r="E151">
        <v>256.4206634428329</v>
      </c>
    </row>
    <row r="152" spans="1:5">
      <c r="A152">
        <v>150</v>
      </c>
      <c r="B152">
        <v>17462.59894115529</v>
      </c>
      <c r="C152">
        <v>17462.59894115529</v>
      </c>
      <c r="D152">
        <v>1960.275923443882</v>
      </c>
      <c r="E152">
        <v>254.8785108506583</v>
      </c>
    </row>
    <row r="153" spans="1:5">
      <c r="A153">
        <v>151</v>
      </c>
      <c r="B153">
        <v>17462.59894115529</v>
      </c>
      <c r="C153">
        <v>17462.59894115529</v>
      </c>
      <c r="D153">
        <v>1958.498261801545</v>
      </c>
      <c r="E153">
        <v>253.1008492083197</v>
      </c>
    </row>
    <row r="154" spans="1:5">
      <c r="A154">
        <v>152</v>
      </c>
      <c r="B154">
        <v>17462.59894115529</v>
      </c>
      <c r="C154">
        <v>17462.59894115529</v>
      </c>
      <c r="D154">
        <v>1956.186471426671</v>
      </c>
      <c r="E154">
        <v>250.7890588334466</v>
      </c>
    </row>
    <row r="155" spans="1:5">
      <c r="A155">
        <v>153</v>
      </c>
      <c r="B155">
        <v>17462.59894115529</v>
      </c>
      <c r="C155">
        <v>17462.59894115529</v>
      </c>
      <c r="D155">
        <v>1953.841930668756</v>
      </c>
      <c r="E155">
        <v>248.4445180755297</v>
      </c>
    </row>
    <row r="156" spans="1:5">
      <c r="A156">
        <v>154</v>
      </c>
      <c r="B156">
        <v>17462.59894115529</v>
      </c>
      <c r="C156">
        <v>17462.59894115529</v>
      </c>
      <c r="D156">
        <v>1951.550853336392</v>
      </c>
      <c r="E156">
        <v>246.1534407431667</v>
      </c>
    </row>
    <row r="157" spans="1:5">
      <c r="A157">
        <v>155</v>
      </c>
      <c r="B157">
        <v>17462.59894115529</v>
      </c>
      <c r="C157">
        <v>17462.59894115529</v>
      </c>
      <c r="D157">
        <v>1949.705103309103</v>
      </c>
      <c r="E157">
        <v>244.3076907158774</v>
      </c>
    </row>
    <row r="158" spans="1:5">
      <c r="A158">
        <v>156</v>
      </c>
      <c r="B158">
        <v>17462.59894115529</v>
      </c>
      <c r="C158">
        <v>17462.59894115529</v>
      </c>
      <c r="D158">
        <v>1947.847351701903</v>
      </c>
      <c r="E158">
        <v>242.449939108678</v>
      </c>
    </row>
    <row r="159" spans="1:5">
      <c r="A159">
        <v>157</v>
      </c>
      <c r="B159">
        <v>17462.59894115529</v>
      </c>
      <c r="C159">
        <v>17462.59894115529</v>
      </c>
      <c r="D159">
        <v>1945.721754685871</v>
      </c>
      <c r="E159">
        <v>240.324342092646</v>
      </c>
    </row>
    <row r="160" spans="1:5">
      <c r="A160">
        <v>158</v>
      </c>
      <c r="B160">
        <v>17462.59894115529</v>
      </c>
      <c r="C160">
        <v>17462.59894115529</v>
      </c>
      <c r="D160">
        <v>1943.941019839227</v>
      </c>
      <c r="E160">
        <v>238.5436072460003</v>
      </c>
    </row>
    <row r="161" spans="1:5">
      <c r="A161">
        <v>159</v>
      </c>
      <c r="B161">
        <v>17462.59894115529</v>
      </c>
      <c r="C161">
        <v>17462.59894115529</v>
      </c>
      <c r="D161">
        <v>1941.736668591415</v>
      </c>
      <c r="E161">
        <v>236.3392559981903</v>
      </c>
    </row>
    <row r="162" spans="1:5">
      <c r="A162">
        <v>160</v>
      </c>
      <c r="B162">
        <v>17462.59894115529</v>
      </c>
      <c r="C162">
        <v>17462.59894115529</v>
      </c>
      <c r="D162">
        <v>1939.958711100806</v>
      </c>
      <c r="E162">
        <v>234.5612985075802</v>
      </c>
    </row>
    <row r="163" spans="1:5">
      <c r="A163">
        <v>161</v>
      </c>
      <c r="B163">
        <v>17462.59894115529</v>
      </c>
      <c r="C163">
        <v>17462.59894115529</v>
      </c>
      <c r="D163">
        <v>1937.830621145753</v>
      </c>
      <c r="E163">
        <v>232.4332085525276</v>
      </c>
    </row>
    <row r="164" spans="1:5">
      <c r="A164">
        <v>162</v>
      </c>
      <c r="B164">
        <v>17462.59894115529</v>
      </c>
      <c r="C164">
        <v>17462.59894115529</v>
      </c>
      <c r="D164">
        <v>1936.11369872518</v>
      </c>
      <c r="E164">
        <v>230.7162861319548</v>
      </c>
    </row>
    <row r="165" spans="1:5">
      <c r="A165">
        <v>163</v>
      </c>
      <c r="B165">
        <v>17462.59894115529</v>
      </c>
      <c r="C165">
        <v>17462.59894115529</v>
      </c>
      <c r="D165">
        <v>1934.526822917311</v>
      </c>
      <c r="E165">
        <v>229.1294103240859</v>
      </c>
    </row>
    <row r="166" spans="1:5">
      <c r="A166">
        <v>164</v>
      </c>
      <c r="B166">
        <v>17462.59894115529</v>
      </c>
      <c r="C166">
        <v>17462.59894115529</v>
      </c>
      <c r="D166">
        <v>1933.430481162446</v>
      </c>
      <c r="E166">
        <v>228.0330685692213</v>
      </c>
    </row>
    <row r="167" spans="1:5">
      <c r="A167">
        <v>165</v>
      </c>
      <c r="B167">
        <v>17462.59894115529</v>
      </c>
      <c r="C167">
        <v>17462.59894115529</v>
      </c>
      <c r="D167">
        <v>1931.586998489915</v>
      </c>
      <c r="E167">
        <v>226.1895858966879</v>
      </c>
    </row>
    <row r="168" spans="1:5">
      <c r="A168">
        <v>166</v>
      </c>
      <c r="B168">
        <v>17462.59894115529</v>
      </c>
      <c r="C168">
        <v>17462.59894115529</v>
      </c>
      <c r="D168">
        <v>1929.420104200712</v>
      </c>
      <c r="E168">
        <v>224.0226916074856</v>
      </c>
    </row>
    <row r="169" spans="1:5">
      <c r="A169">
        <v>167</v>
      </c>
      <c r="B169">
        <v>17462.59894115529</v>
      </c>
      <c r="C169">
        <v>17462.59894115529</v>
      </c>
      <c r="D169">
        <v>1927.723210946016</v>
      </c>
      <c r="E169">
        <v>222.3257983527915</v>
      </c>
    </row>
    <row r="170" spans="1:5">
      <c r="A170">
        <v>168</v>
      </c>
      <c r="B170">
        <v>17462.59894115529</v>
      </c>
      <c r="C170">
        <v>17462.59894115529</v>
      </c>
      <c r="D170">
        <v>1926.241984986885</v>
      </c>
      <c r="E170">
        <v>220.8445723936588</v>
      </c>
    </row>
    <row r="171" spans="1:5">
      <c r="A171">
        <v>169</v>
      </c>
      <c r="B171">
        <v>17462.59894115529</v>
      </c>
      <c r="C171">
        <v>17462.59894115529</v>
      </c>
      <c r="D171">
        <v>1925.080032984243</v>
      </c>
      <c r="E171">
        <v>219.6826203910179</v>
      </c>
    </row>
    <row r="172" spans="1:5">
      <c r="A172">
        <v>170</v>
      </c>
      <c r="B172">
        <v>17462.59894115529</v>
      </c>
      <c r="C172">
        <v>17462.59894115529</v>
      </c>
      <c r="D172">
        <v>1923.28483519016</v>
      </c>
      <c r="E172">
        <v>217.8874225969347</v>
      </c>
    </row>
    <row r="173" spans="1:5">
      <c r="A173">
        <v>171</v>
      </c>
      <c r="B173">
        <v>17462.59894115529</v>
      </c>
      <c r="C173">
        <v>17462.59894115529</v>
      </c>
      <c r="D173">
        <v>1921.703617874651</v>
      </c>
      <c r="E173">
        <v>216.306205281425</v>
      </c>
    </row>
    <row r="174" spans="1:5">
      <c r="A174">
        <v>172</v>
      </c>
      <c r="B174">
        <v>17462.59894115529</v>
      </c>
      <c r="C174">
        <v>17462.59894115529</v>
      </c>
      <c r="D174">
        <v>1919.872409377439</v>
      </c>
      <c r="E174">
        <v>214.4749967842138</v>
      </c>
    </row>
    <row r="175" spans="1:5">
      <c r="A175">
        <v>173</v>
      </c>
      <c r="B175">
        <v>17462.59894115529</v>
      </c>
      <c r="C175">
        <v>17462.59894115529</v>
      </c>
      <c r="D175">
        <v>1918.50241682681</v>
      </c>
      <c r="E175">
        <v>213.1050042335852</v>
      </c>
    </row>
    <row r="176" spans="1:5">
      <c r="A176">
        <v>174</v>
      </c>
      <c r="B176">
        <v>17462.59894115529</v>
      </c>
      <c r="C176">
        <v>17462.59894115529</v>
      </c>
      <c r="D176">
        <v>1916.767806532441</v>
      </c>
      <c r="E176">
        <v>211.3703939392162</v>
      </c>
    </row>
    <row r="177" spans="1:5">
      <c r="A177">
        <v>175</v>
      </c>
      <c r="B177">
        <v>17462.59894115529</v>
      </c>
      <c r="C177">
        <v>17462.59894115529</v>
      </c>
      <c r="D177">
        <v>1915.069593299343</v>
      </c>
      <c r="E177">
        <v>209.672180706117</v>
      </c>
    </row>
    <row r="178" spans="1:5">
      <c r="A178">
        <v>176</v>
      </c>
      <c r="B178">
        <v>17462.59894115529</v>
      </c>
      <c r="C178">
        <v>17462.59894115529</v>
      </c>
      <c r="D178">
        <v>1913.990449923182</v>
      </c>
      <c r="E178">
        <v>208.5930373299565</v>
      </c>
    </row>
    <row r="179" spans="1:5">
      <c r="A179">
        <v>177</v>
      </c>
      <c r="B179">
        <v>17462.59894115529</v>
      </c>
      <c r="C179">
        <v>17462.59894115529</v>
      </c>
      <c r="D179">
        <v>1912.782439801247</v>
      </c>
      <c r="E179">
        <v>207.3850272080218</v>
      </c>
    </row>
    <row r="180" spans="1:5">
      <c r="A180">
        <v>178</v>
      </c>
      <c r="B180">
        <v>17462.59894115529</v>
      </c>
      <c r="C180">
        <v>17462.59894115529</v>
      </c>
      <c r="D180">
        <v>1911.233710155106</v>
      </c>
      <c r="E180">
        <v>205.8362975618809</v>
      </c>
    </row>
    <row r="181" spans="1:5">
      <c r="A181">
        <v>179</v>
      </c>
      <c r="B181">
        <v>17462.59894115529</v>
      </c>
      <c r="C181">
        <v>17462.59894115529</v>
      </c>
      <c r="D181">
        <v>1909.626797520699</v>
      </c>
      <c r="E181">
        <v>204.2293849274736</v>
      </c>
    </row>
    <row r="182" spans="1:5">
      <c r="A182">
        <v>180</v>
      </c>
      <c r="B182">
        <v>17462.59894115529</v>
      </c>
      <c r="C182">
        <v>17462.59894115529</v>
      </c>
      <c r="D182">
        <v>1908.041157445326</v>
      </c>
      <c r="E182">
        <v>202.6437448521005</v>
      </c>
    </row>
    <row r="183" spans="1:5">
      <c r="A183">
        <v>181</v>
      </c>
      <c r="B183">
        <v>17462.59894115529</v>
      </c>
      <c r="C183">
        <v>17462.59894115529</v>
      </c>
      <c r="D183">
        <v>1906.74988871652</v>
      </c>
      <c r="E183">
        <v>201.3524761232936</v>
      </c>
    </row>
    <row r="184" spans="1:5">
      <c r="A184">
        <v>182</v>
      </c>
      <c r="B184">
        <v>17462.59894115529</v>
      </c>
      <c r="C184">
        <v>17462.59894115529</v>
      </c>
      <c r="D184">
        <v>1905.457634192523</v>
      </c>
      <c r="E184">
        <v>200.0602215992968</v>
      </c>
    </row>
    <row r="185" spans="1:5">
      <c r="A185">
        <v>183</v>
      </c>
      <c r="B185">
        <v>17462.59894115529</v>
      </c>
      <c r="C185">
        <v>17462.59894115529</v>
      </c>
      <c r="D185">
        <v>1903.984879526553</v>
      </c>
      <c r="E185">
        <v>198.5874669333279</v>
      </c>
    </row>
    <row r="186" spans="1:5">
      <c r="A186">
        <v>184</v>
      </c>
      <c r="B186">
        <v>17462.59894115529</v>
      </c>
      <c r="C186">
        <v>17462.59894115529</v>
      </c>
      <c r="D186">
        <v>1902.73401269132</v>
      </c>
      <c r="E186">
        <v>197.3366000980938</v>
      </c>
    </row>
    <row r="187" spans="1:5">
      <c r="A187">
        <v>185</v>
      </c>
      <c r="B187">
        <v>17462.59894115529</v>
      </c>
      <c r="C187">
        <v>17462.59894115529</v>
      </c>
      <c r="D187">
        <v>1901.216719720552</v>
      </c>
      <c r="E187">
        <v>195.8193071273258</v>
      </c>
    </row>
    <row r="188" spans="1:5">
      <c r="A188">
        <v>186</v>
      </c>
      <c r="B188">
        <v>17462.59894115529</v>
      </c>
      <c r="C188">
        <v>17462.59894115529</v>
      </c>
      <c r="D188">
        <v>1899.960673630993</v>
      </c>
      <c r="E188">
        <v>194.5632610377682</v>
      </c>
    </row>
    <row r="189" spans="1:5">
      <c r="A189">
        <v>187</v>
      </c>
      <c r="B189">
        <v>17462.59894115529</v>
      </c>
      <c r="C189">
        <v>17462.59894115529</v>
      </c>
      <c r="D189">
        <v>1898.476734327679</v>
      </c>
      <c r="E189">
        <v>193.0793217344535</v>
      </c>
    </row>
    <row r="190" spans="1:5">
      <c r="A190">
        <v>188</v>
      </c>
      <c r="B190">
        <v>17462.59894115529</v>
      </c>
      <c r="C190">
        <v>17462.59894115529</v>
      </c>
      <c r="D190">
        <v>1897.246057391467</v>
      </c>
      <c r="E190">
        <v>191.848644798242</v>
      </c>
    </row>
    <row r="191" spans="1:5">
      <c r="A191">
        <v>189</v>
      </c>
      <c r="B191">
        <v>17462.59894115529</v>
      </c>
      <c r="C191">
        <v>17462.59894115529</v>
      </c>
      <c r="D191">
        <v>1896.124820343408</v>
      </c>
      <c r="E191">
        <v>190.727407750183</v>
      </c>
    </row>
    <row r="192" spans="1:5">
      <c r="A192">
        <v>190</v>
      </c>
      <c r="B192">
        <v>17462.59894115529</v>
      </c>
      <c r="C192">
        <v>17462.59894115529</v>
      </c>
      <c r="D192">
        <v>1895.359429525215</v>
      </c>
      <c r="E192">
        <v>189.9620169319902</v>
      </c>
    </row>
    <row r="193" spans="1:5">
      <c r="A193">
        <v>191</v>
      </c>
      <c r="B193">
        <v>17462.59894115529</v>
      </c>
      <c r="C193">
        <v>17462.59894115529</v>
      </c>
      <c r="D193">
        <v>1894.082680071472</v>
      </c>
      <c r="E193">
        <v>188.6852674782478</v>
      </c>
    </row>
    <row r="194" spans="1:5">
      <c r="A194">
        <v>192</v>
      </c>
      <c r="B194">
        <v>17462.59894115529</v>
      </c>
      <c r="C194">
        <v>17462.59894115529</v>
      </c>
      <c r="D194">
        <v>1892.575136392736</v>
      </c>
      <c r="E194">
        <v>187.1777237995115</v>
      </c>
    </row>
    <row r="195" spans="1:5">
      <c r="A195">
        <v>193</v>
      </c>
      <c r="B195">
        <v>17462.59894115529</v>
      </c>
      <c r="C195">
        <v>17462.59894115529</v>
      </c>
      <c r="D195">
        <v>1891.334657341178</v>
      </c>
      <c r="E195">
        <v>185.9372447479523</v>
      </c>
    </row>
    <row r="196" spans="1:5">
      <c r="A196">
        <v>194</v>
      </c>
      <c r="B196">
        <v>17462.59894115529</v>
      </c>
      <c r="C196">
        <v>17462.59894115529</v>
      </c>
      <c r="D196">
        <v>1890.244871919499</v>
      </c>
      <c r="E196">
        <v>184.8474593262729</v>
      </c>
    </row>
    <row r="197" spans="1:5">
      <c r="A197">
        <v>195</v>
      </c>
      <c r="B197">
        <v>17462.59894115529</v>
      </c>
      <c r="C197">
        <v>17462.59894115529</v>
      </c>
      <c r="D197">
        <v>1889.394656305198</v>
      </c>
      <c r="E197">
        <v>183.9972437119729</v>
      </c>
    </row>
    <row r="198" spans="1:5">
      <c r="A198">
        <v>196</v>
      </c>
      <c r="B198">
        <v>17462.59894115529</v>
      </c>
      <c r="C198">
        <v>17462.59894115529</v>
      </c>
      <c r="D198">
        <v>1888.127732417736</v>
      </c>
      <c r="E198">
        <v>182.7303198245098</v>
      </c>
    </row>
    <row r="199" spans="1:5">
      <c r="A199">
        <v>197</v>
      </c>
      <c r="B199">
        <v>17462.59894115529</v>
      </c>
      <c r="C199">
        <v>17462.59894115529</v>
      </c>
      <c r="D199">
        <v>1887.019238414099</v>
      </c>
      <c r="E199">
        <v>181.6218258208737</v>
      </c>
    </row>
    <row r="200" spans="1:5">
      <c r="A200">
        <v>198</v>
      </c>
      <c r="B200">
        <v>17462.59894115529</v>
      </c>
      <c r="C200">
        <v>17462.59894115529</v>
      </c>
      <c r="D200">
        <v>1885.712100674623</v>
      </c>
      <c r="E200">
        <v>180.314688081397</v>
      </c>
    </row>
    <row r="201" spans="1:5">
      <c r="A201">
        <v>199</v>
      </c>
      <c r="B201">
        <v>17462.59894115529</v>
      </c>
      <c r="C201">
        <v>17462.59894115529</v>
      </c>
      <c r="D201">
        <v>1884.725372541885</v>
      </c>
      <c r="E201">
        <v>179.3279599486601</v>
      </c>
    </row>
    <row r="202" spans="1:5">
      <c r="A202">
        <v>200</v>
      </c>
      <c r="B202">
        <v>17462.59894115529</v>
      </c>
      <c r="C202">
        <v>17462.59894115529</v>
      </c>
      <c r="D202">
        <v>1883.480887633003</v>
      </c>
      <c r="E202">
        <v>178.0834750397771</v>
      </c>
    </row>
    <row r="203" spans="1:5">
      <c r="A203">
        <v>201</v>
      </c>
      <c r="B203">
        <v>17462.59894115529</v>
      </c>
      <c r="C203">
        <v>17462.59894115529</v>
      </c>
      <c r="D203">
        <v>1882.2597808552</v>
      </c>
      <c r="E203">
        <v>176.8623682619745</v>
      </c>
    </row>
    <row r="204" spans="1:5">
      <c r="A204">
        <v>202</v>
      </c>
      <c r="B204">
        <v>17462.59894115529</v>
      </c>
      <c r="C204">
        <v>17462.59894115529</v>
      </c>
      <c r="D204">
        <v>1881.466791837797</v>
      </c>
      <c r="E204">
        <v>176.0693792445699</v>
      </c>
    </row>
    <row r="205" spans="1:5">
      <c r="A205">
        <v>203</v>
      </c>
      <c r="B205">
        <v>17462.59894115529</v>
      </c>
      <c r="C205">
        <v>17462.59894115529</v>
      </c>
      <c r="D205">
        <v>1880.600515553601</v>
      </c>
      <c r="E205">
        <v>175.2031029603748</v>
      </c>
    </row>
    <row r="206" spans="1:5">
      <c r="A206">
        <v>204</v>
      </c>
      <c r="B206">
        <v>17462.59894115529</v>
      </c>
      <c r="C206">
        <v>17462.59894115529</v>
      </c>
      <c r="D206">
        <v>1879.505106845664</v>
      </c>
      <c r="E206">
        <v>174.1076942524378</v>
      </c>
    </row>
    <row r="207" spans="1:5">
      <c r="A207">
        <v>205</v>
      </c>
      <c r="B207">
        <v>17462.59894115529</v>
      </c>
      <c r="C207">
        <v>17462.59894115529</v>
      </c>
      <c r="D207">
        <v>1878.339153882949</v>
      </c>
      <c r="E207">
        <v>172.9417412897234</v>
      </c>
    </row>
    <row r="208" spans="1:5">
      <c r="A208">
        <v>206</v>
      </c>
      <c r="B208">
        <v>17462.59894115529</v>
      </c>
      <c r="C208">
        <v>17462.59894115529</v>
      </c>
      <c r="D208">
        <v>1877.18682482277</v>
      </c>
      <c r="E208">
        <v>171.7894122295448</v>
      </c>
    </row>
    <row r="209" spans="1:5">
      <c r="A209">
        <v>207</v>
      </c>
      <c r="B209">
        <v>17462.59894115529</v>
      </c>
      <c r="C209">
        <v>17462.59894115529</v>
      </c>
      <c r="D209">
        <v>1876.243745113894</v>
      </c>
      <c r="E209">
        <v>170.8463325206685</v>
      </c>
    </row>
    <row r="210" spans="1:5">
      <c r="A210">
        <v>208</v>
      </c>
      <c r="B210">
        <v>17462.59894115529</v>
      </c>
      <c r="C210">
        <v>17462.59894115529</v>
      </c>
      <c r="D210">
        <v>1875.303872955103</v>
      </c>
      <c r="E210">
        <v>169.9064603618775</v>
      </c>
    </row>
    <row r="211" spans="1:5">
      <c r="A211">
        <v>209</v>
      </c>
      <c r="B211">
        <v>17462.59894115529</v>
      </c>
      <c r="C211">
        <v>17462.59894115529</v>
      </c>
      <c r="D211">
        <v>1874.230037777299</v>
      </c>
      <c r="E211">
        <v>168.8326251840721</v>
      </c>
    </row>
    <row r="212" spans="1:5">
      <c r="A212">
        <v>210</v>
      </c>
      <c r="B212">
        <v>17462.59894115529</v>
      </c>
      <c r="C212">
        <v>17462.59894115529</v>
      </c>
      <c r="D212">
        <v>1873.30666786817</v>
      </c>
      <c r="E212">
        <v>167.9092552749427</v>
      </c>
    </row>
    <row r="213" spans="1:5">
      <c r="A213">
        <v>211</v>
      </c>
      <c r="B213">
        <v>17462.59894115529</v>
      </c>
      <c r="C213">
        <v>17462.59894115529</v>
      </c>
      <c r="D213">
        <v>1872.208206193532</v>
      </c>
      <c r="E213">
        <v>166.8107936003053</v>
      </c>
    </row>
    <row r="214" spans="1:5">
      <c r="A214">
        <v>212</v>
      </c>
      <c r="B214">
        <v>17462.59894115529</v>
      </c>
      <c r="C214">
        <v>17462.59894115529</v>
      </c>
      <c r="D214">
        <v>1871.280354581614</v>
      </c>
      <c r="E214">
        <v>165.882941988388</v>
      </c>
    </row>
    <row r="215" spans="1:5">
      <c r="A215">
        <v>213</v>
      </c>
      <c r="B215">
        <v>17462.59894115529</v>
      </c>
      <c r="C215">
        <v>17462.59894115529</v>
      </c>
      <c r="D215">
        <v>1870.193533893247</v>
      </c>
      <c r="E215">
        <v>164.796121300022</v>
      </c>
    </row>
    <row r="216" spans="1:5">
      <c r="A216">
        <v>214</v>
      </c>
      <c r="B216">
        <v>17462.59894115529</v>
      </c>
      <c r="C216">
        <v>17462.59894115529</v>
      </c>
      <c r="D216">
        <v>1869.270704182327</v>
      </c>
      <c r="E216">
        <v>163.8732915891014</v>
      </c>
    </row>
    <row r="217" spans="1:5">
      <c r="A217">
        <v>215</v>
      </c>
      <c r="B217">
        <v>17462.59894115529</v>
      </c>
      <c r="C217">
        <v>17462.59894115529</v>
      </c>
      <c r="D217">
        <v>1868.442830800674</v>
      </c>
      <c r="E217">
        <v>163.0454182074486</v>
      </c>
    </row>
    <row r="218" spans="1:5">
      <c r="A218">
        <v>216</v>
      </c>
      <c r="B218">
        <v>17462.59894115529</v>
      </c>
      <c r="C218">
        <v>17462.59894115529</v>
      </c>
      <c r="D218">
        <v>1867.887210544279</v>
      </c>
      <c r="E218">
        <v>162.4897979510539</v>
      </c>
    </row>
    <row r="219" spans="1:5">
      <c r="A219">
        <v>217</v>
      </c>
      <c r="B219">
        <v>17462.59894115529</v>
      </c>
      <c r="C219">
        <v>17462.59894115529</v>
      </c>
      <c r="D219">
        <v>1866.957828386765</v>
      </c>
      <c r="E219">
        <v>161.5604157935392</v>
      </c>
    </row>
    <row r="220" spans="1:5">
      <c r="A220">
        <v>218</v>
      </c>
      <c r="B220">
        <v>17462.59894115529</v>
      </c>
      <c r="C220">
        <v>17462.59894115529</v>
      </c>
      <c r="D220">
        <v>1865.859094314209</v>
      </c>
      <c r="E220">
        <v>160.4616817209832</v>
      </c>
    </row>
    <row r="221" spans="1:5">
      <c r="A221">
        <v>219</v>
      </c>
      <c r="B221">
        <v>17462.59894115529</v>
      </c>
      <c r="C221">
        <v>17462.59894115529</v>
      </c>
      <c r="D221">
        <v>1864.916905908667</v>
      </c>
      <c r="E221">
        <v>159.5194933154415</v>
      </c>
    </row>
    <row r="222" spans="1:5">
      <c r="A222">
        <v>220</v>
      </c>
      <c r="B222">
        <v>17462.59894115529</v>
      </c>
      <c r="C222">
        <v>17462.59894115529</v>
      </c>
      <c r="D222">
        <v>1864.082017703503</v>
      </c>
      <c r="E222">
        <v>158.6846051102775</v>
      </c>
    </row>
    <row r="223" spans="1:5">
      <c r="A223">
        <v>221</v>
      </c>
      <c r="B223">
        <v>17462.59894115529</v>
      </c>
      <c r="C223">
        <v>17462.59894115529</v>
      </c>
      <c r="D223">
        <v>1863.436749492202</v>
      </c>
      <c r="E223">
        <v>158.0393368989777</v>
      </c>
    </row>
    <row r="224" spans="1:5">
      <c r="A224">
        <v>222</v>
      </c>
      <c r="B224">
        <v>17462.59894115529</v>
      </c>
      <c r="C224">
        <v>17462.59894115529</v>
      </c>
      <c r="D224">
        <v>1862.502241646537</v>
      </c>
      <c r="E224">
        <v>157.1048290533118</v>
      </c>
    </row>
    <row r="225" spans="1:5">
      <c r="A225">
        <v>223</v>
      </c>
      <c r="B225">
        <v>17462.59894115529</v>
      </c>
      <c r="C225">
        <v>17462.59894115529</v>
      </c>
      <c r="D225">
        <v>1861.697255272381</v>
      </c>
      <c r="E225">
        <v>156.299842679156</v>
      </c>
    </row>
    <row r="226" spans="1:5">
      <c r="A226">
        <v>224</v>
      </c>
      <c r="B226">
        <v>17462.59894115529</v>
      </c>
      <c r="C226">
        <v>17462.59894115529</v>
      </c>
      <c r="D226">
        <v>1860.720848089358</v>
      </c>
      <c r="E226">
        <v>155.3234354961323</v>
      </c>
    </row>
    <row r="227" spans="1:5">
      <c r="A227">
        <v>225</v>
      </c>
      <c r="B227">
        <v>17462.59894115529</v>
      </c>
      <c r="C227">
        <v>17462.59894115529</v>
      </c>
      <c r="D227">
        <v>1859.985694615287</v>
      </c>
      <c r="E227">
        <v>154.5882820220617</v>
      </c>
    </row>
    <row r="228" spans="1:5">
      <c r="A228">
        <v>226</v>
      </c>
      <c r="B228">
        <v>17462.59894115529</v>
      </c>
      <c r="C228">
        <v>17462.59894115529</v>
      </c>
      <c r="D228">
        <v>1859.053131408471</v>
      </c>
      <c r="E228">
        <v>153.6557188152456</v>
      </c>
    </row>
    <row r="229" spans="1:5">
      <c r="A229">
        <v>227</v>
      </c>
      <c r="B229">
        <v>17462.59894115529</v>
      </c>
      <c r="C229">
        <v>17462.59894115529</v>
      </c>
      <c r="D229">
        <v>1858.139724145093</v>
      </c>
      <c r="E229">
        <v>152.742311551869</v>
      </c>
    </row>
    <row r="230" spans="1:5">
      <c r="A230">
        <v>228</v>
      </c>
      <c r="B230">
        <v>17462.59894115529</v>
      </c>
      <c r="C230">
        <v>17462.59894115529</v>
      </c>
      <c r="D230">
        <v>1857.53734438151</v>
      </c>
      <c r="E230">
        <v>152.1399317882839</v>
      </c>
    </row>
    <row r="231" spans="1:5">
      <c r="A231">
        <v>229</v>
      </c>
      <c r="B231">
        <v>17462.59894115529</v>
      </c>
      <c r="C231">
        <v>17462.59894115529</v>
      </c>
      <c r="D231">
        <v>1856.892928974695</v>
      </c>
      <c r="E231">
        <v>151.4955163814685</v>
      </c>
    </row>
    <row r="232" spans="1:5">
      <c r="A232">
        <v>230</v>
      </c>
      <c r="B232">
        <v>17462.59894115529</v>
      </c>
      <c r="C232">
        <v>17462.59894115529</v>
      </c>
      <c r="D232">
        <v>1856.089582133082</v>
      </c>
      <c r="E232">
        <v>150.6921695398563</v>
      </c>
    </row>
    <row r="233" spans="1:5">
      <c r="A233">
        <v>231</v>
      </c>
      <c r="B233">
        <v>17462.59894115529</v>
      </c>
      <c r="C233">
        <v>17462.59894115529</v>
      </c>
      <c r="D233">
        <v>1855.205809501532</v>
      </c>
      <c r="E233">
        <v>149.808396908306</v>
      </c>
    </row>
    <row r="234" spans="1:5">
      <c r="A234">
        <v>232</v>
      </c>
      <c r="B234">
        <v>17462.59894115529</v>
      </c>
      <c r="C234">
        <v>17462.59894115529</v>
      </c>
      <c r="D234">
        <v>1854.336756818557</v>
      </c>
      <c r="E234">
        <v>148.9393442253315</v>
      </c>
    </row>
    <row r="235" spans="1:5">
      <c r="A235">
        <v>233</v>
      </c>
      <c r="B235">
        <v>17462.59894115529</v>
      </c>
      <c r="C235">
        <v>17462.59894115529</v>
      </c>
      <c r="D235">
        <v>1853.627032423752</v>
      </c>
      <c r="E235">
        <v>148.2296198305256</v>
      </c>
    </row>
    <row r="236" spans="1:5">
      <c r="A236">
        <v>234</v>
      </c>
      <c r="B236">
        <v>17462.59894115529</v>
      </c>
      <c r="C236">
        <v>17462.59894115529</v>
      </c>
      <c r="D236">
        <v>1852.921862100522</v>
      </c>
      <c r="E236">
        <v>147.5244495072976</v>
      </c>
    </row>
    <row r="237" spans="1:5">
      <c r="A237">
        <v>235</v>
      </c>
      <c r="B237">
        <v>17462.59894115529</v>
      </c>
      <c r="C237">
        <v>17462.59894115529</v>
      </c>
      <c r="D237">
        <v>1852.108443107541</v>
      </c>
      <c r="E237">
        <v>146.7110305143156</v>
      </c>
    </row>
    <row r="238" spans="1:5">
      <c r="A238">
        <v>236</v>
      </c>
      <c r="B238">
        <v>17462.59894115529</v>
      </c>
      <c r="C238">
        <v>17462.59894115529</v>
      </c>
      <c r="D238">
        <v>1851.399912494994</v>
      </c>
      <c r="E238">
        <v>146.0024999017689</v>
      </c>
    </row>
    <row r="239" spans="1:5">
      <c r="A239">
        <v>237</v>
      </c>
      <c r="B239">
        <v>17462.59894115529</v>
      </c>
      <c r="C239">
        <v>17462.59894115529</v>
      </c>
      <c r="D239">
        <v>1850.575076342294</v>
      </c>
      <c r="E239">
        <v>145.1776637490682</v>
      </c>
    </row>
    <row r="240" spans="1:5">
      <c r="A240">
        <v>238</v>
      </c>
      <c r="B240">
        <v>17462.59894115529</v>
      </c>
      <c r="C240">
        <v>17462.59894115529</v>
      </c>
      <c r="D240">
        <v>1849.866743045718</v>
      </c>
      <c r="E240">
        <v>144.469330452493</v>
      </c>
    </row>
    <row r="241" spans="1:5">
      <c r="A241">
        <v>239</v>
      </c>
      <c r="B241">
        <v>17462.59894115529</v>
      </c>
      <c r="C241">
        <v>17462.59894115529</v>
      </c>
      <c r="D241">
        <v>1849.041412764779</v>
      </c>
      <c r="E241">
        <v>143.6440001715531</v>
      </c>
    </row>
    <row r="242" spans="1:5">
      <c r="A242">
        <v>240</v>
      </c>
      <c r="B242">
        <v>17462.59894115529</v>
      </c>
      <c r="C242">
        <v>17462.59894115529</v>
      </c>
      <c r="D242">
        <v>1848.325265865843</v>
      </c>
      <c r="E242">
        <v>142.9278532726169</v>
      </c>
    </row>
    <row r="243" spans="1:5">
      <c r="A243">
        <v>241</v>
      </c>
      <c r="B243">
        <v>17462.59894115529</v>
      </c>
      <c r="C243">
        <v>17462.59894115529</v>
      </c>
      <c r="D243">
        <v>1847.694937159734</v>
      </c>
      <c r="E243">
        <v>142.2975245665072</v>
      </c>
    </row>
    <row r="244" spans="1:5">
      <c r="A244">
        <v>242</v>
      </c>
      <c r="B244">
        <v>17462.59894115529</v>
      </c>
      <c r="C244">
        <v>17462.59894115529</v>
      </c>
      <c r="D244">
        <v>1847.282182622934</v>
      </c>
      <c r="E244">
        <v>141.884770029709</v>
      </c>
    </row>
    <row r="245" spans="1:5">
      <c r="A245">
        <v>243</v>
      </c>
      <c r="B245">
        <v>17462.59894115529</v>
      </c>
      <c r="C245">
        <v>17462.59894115529</v>
      </c>
      <c r="D245">
        <v>1846.58054014013</v>
      </c>
      <c r="E245">
        <v>141.1831275469044</v>
      </c>
    </row>
    <row r="246" spans="1:5">
      <c r="A246">
        <v>244</v>
      </c>
      <c r="B246">
        <v>17462.59894115529</v>
      </c>
      <c r="C246">
        <v>17462.59894115529</v>
      </c>
      <c r="D246">
        <v>1845.753177271818</v>
      </c>
      <c r="E246">
        <v>140.3557646785935</v>
      </c>
    </row>
    <row r="247" spans="1:5">
      <c r="A247">
        <v>245</v>
      </c>
      <c r="B247">
        <v>17462.59894115529</v>
      </c>
      <c r="C247">
        <v>17462.59894115529</v>
      </c>
      <c r="D247">
        <v>1845.015650989206</v>
      </c>
      <c r="E247">
        <v>139.6182383959802</v>
      </c>
    </row>
    <row r="248" spans="1:5">
      <c r="A248">
        <v>246</v>
      </c>
      <c r="B248">
        <v>17462.59894115529</v>
      </c>
      <c r="C248">
        <v>17462.59894115529</v>
      </c>
      <c r="D248">
        <v>1844.355137163744</v>
      </c>
      <c r="E248">
        <v>138.9577245705186</v>
      </c>
    </row>
    <row r="249" spans="1:5">
      <c r="A249">
        <v>247</v>
      </c>
      <c r="B249">
        <v>17462.59894115529</v>
      </c>
      <c r="C249">
        <v>17462.59894115529</v>
      </c>
      <c r="D249">
        <v>1843.85185422979</v>
      </c>
      <c r="E249">
        <v>138.4544416365653</v>
      </c>
    </row>
    <row r="250" spans="1:5">
      <c r="A250">
        <v>248</v>
      </c>
      <c r="B250">
        <v>17462.59894115529</v>
      </c>
      <c r="C250">
        <v>17462.59894115529</v>
      </c>
      <c r="D250">
        <v>1843.140103515798</v>
      </c>
      <c r="E250">
        <v>137.7426909225725</v>
      </c>
    </row>
    <row r="251" spans="1:5">
      <c r="A251">
        <v>249</v>
      </c>
      <c r="B251">
        <v>17462.59894115529</v>
      </c>
      <c r="C251">
        <v>17462.59894115529</v>
      </c>
      <c r="D251">
        <v>1842.544035721379</v>
      </c>
      <c r="E251">
        <v>137.1466231281533</v>
      </c>
    </row>
    <row r="252" spans="1:5">
      <c r="A252">
        <v>250</v>
      </c>
      <c r="B252">
        <v>17462.59894115529</v>
      </c>
      <c r="C252">
        <v>17462.59894115529</v>
      </c>
      <c r="D252">
        <v>1841.788869835364</v>
      </c>
      <c r="E252">
        <v>136.3914572421388</v>
      </c>
    </row>
    <row r="253" spans="1:5">
      <c r="A253">
        <v>251</v>
      </c>
      <c r="B253">
        <v>17462.59894115529</v>
      </c>
      <c r="C253">
        <v>17462.59894115529</v>
      </c>
      <c r="D253">
        <v>1841.229078943087</v>
      </c>
      <c r="E253">
        <v>135.8316663498624</v>
      </c>
    </row>
    <row r="254" spans="1:5">
      <c r="A254">
        <v>252</v>
      </c>
      <c r="B254">
        <v>17462.59894115529</v>
      </c>
      <c r="C254">
        <v>17462.59894115529</v>
      </c>
      <c r="D254">
        <v>1840.506772834578</v>
      </c>
      <c r="E254">
        <v>135.1093602413511</v>
      </c>
    </row>
    <row r="255" spans="1:5">
      <c r="A255">
        <v>253</v>
      </c>
      <c r="B255">
        <v>17462.59894115529</v>
      </c>
      <c r="C255">
        <v>17462.59894115529</v>
      </c>
      <c r="D255">
        <v>1839.803967505456</v>
      </c>
      <c r="E255">
        <v>134.4065549122297</v>
      </c>
    </row>
    <row r="256" spans="1:5">
      <c r="A256">
        <v>254</v>
      </c>
      <c r="B256">
        <v>17462.59894115529</v>
      </c>
      <c r="C256">
        <v>17462.59894115529</v>
      </c>
      <c r="D256">
        <v>1839.33616362379</v>
      </c>
      <c r="E256">
        <v>133.938751030564</v>
      </c>
    </row>
    <row r="257" spans="1:5">
      <c r="A257">
        <v>255</v>
      </c>
      <c r="B257">
        <v>17462.59894115529</v>
      </c>
      <c r="C257">
        <v>17462.59894115529</v>
      </c>
      <c r="D257">
        <v>1838.844911403811</v>
      </c>
      <c r="E257">
        <v>133.4474988105848</v>
      </c>
    </row>
    <row r="258" spans="1:5">
      <c r="A258">
        <v>256</v>
      </c>
      <c r="B258">
        <v>17462.59894115529</v>
      </c>
      <c r="C258">
        <v>17462.59894115529</v>
      </c>
      <c r="D258">
        <v>1838.243252133556</v>
      </c>
      <c r="E258">
        <v>132.8458395403314</v>
      </c>
    </row>
    <row r="259" spans="1:5">
      <c r="A259">
        <v>257</v>
      </c>
      <c r="B259">
        <v>17462.59894115529</v>
      </c>
      <c r="C259">
        <v>17462.59894115529</v>
      </c>
      <c r="D259">
        <v>1837.549620128202</v>
      </c>
      <c r="E259">
        <v>132.1522075349775</v>
      </c>
    </row>
    <row r="260" spans="1:5">
      <c r="A260">
        <v>258</v>
      </c>
      <c r="B260">
        <v>17462.59894115529</v>
      </c>
      <c r="C260">
        <v>17462.59894115529</v>
      </c>
      <c r="D260">
        <v>1836.87586164355</v>
      </c>
      <c r="E260">
        <v>131.4784490503245</v>
      </c>
    </row>
    <row r="261" spans="1:5">
      <c r="A261">
        <v>259</v>
      </c>
      <c r="B261">
        <v>17462.59894115529</v>
      </c>
      <c r="C261">
        <v>17462.59894115529</v>
      </c>
      <c r="D261">
        <v>1836.332133307681</v>
      </c>
      <c r="E261">
        <v>130.9347207144563</v>
      </c>
    </row>
    <row r="262" spans="1:5">
      <c r="A262">
        <v>260</v>
      </c>
      <c r="B262">
        <v>17462.59894115529</v>
      </c>
      <c r="C262">
        <v>17462.59894115529</v>
      </c>
      <c r="D262">
        <v>1835.793015485342</v>
      </c>
      <c r="E262">
        <v>130.395602892116</v>
      </c>
    </row>
    <row r="263" spans="1:5">
      <c r="A263">
        <v>261</v>
      </c>
      <c r="B263">
        <v>17462.59894115529</v>
      </c>
      <c r="C263">
        <v>17462.59894115529</v>
      </c>
      <c r="D263">
        <v>1835.159435898473</v>
      </c>
      <c r="E263">
        <v>129.7620233052483</v>
      </c>
    </row>
    <row r="264" spans="1:5">
      <c r="A264">
        <v>262</v>
      </c>
      <c r="B264">
        <v>17462.59894115529</v>
      </c>
      <c r="C264">
        <v>17462.59894115529</v>
      </c>
      <c r="D264">
        <v>1834.598496251591</v>
      </c>
      <c r="E264">
        <v>129.2010836583652</v>
      </c>
    </row>
    <row r="265" spans="1:5">
      <c r="A265">
        <v>263</v>
      </c>
      <c r="B265">
        <v>17462.59894115529</v>
      </c>
      <c r="C265">
        <v>17462.59894115529</v>
      </c>
      <c r="D265">
        <v>1833.963709114503</v>
      </c>
      <c r="E265">
        <v>128.5662965212773</v>
      </c>
    </row>
    <row r="266" spans="1:5">
      <c r="A266">
        <v>264</v>
      </c>
      <c r="B266">
        <v>17462.59894115529</v>
      </c>
      <c r="C266">
        <v>17462.59894115529</v>
      </c>
      <c r="D266">
        <v>1833.410170776618</v>
      </c>
      <c r="E266">
        <v>128.0127581833922</v>
      </c>
    </row>
    <row r="267" spans="1:5">
      <c r="A267">
        <v>265</v>
      </c>
      <c r="B267">
        <v>17462.59894115529</v>
      </c>
      <c r="C267">
        <v>17462.59894115529</v>
      </c>
      <c r="D267">
        <v>1832.767121732878</v>
      </c>
      <c r="E267">
        <v>127.3697091396538</v>
      </c>
    </row>
    <row r="268" spans="1:5">
      <c r="A268">
        <v>266</v>
      </c>
      <c r="B268">
        <v>17462.59894115529</v>
      </c>
      <c r="C268">
        <v>17462.59894115529</v>
      </c>
      <c r="D268">
        <v>1832.196376054109</v>
      </c>
      <c r="E268">
        <v>126.7989634608843</v>
      </c>
    </row>
    <row r="269" spans="1:5">
      <c r="A269">
        <v>267</v>
      </c>
      <c r="B269">
        <v>17462.59894115529</v>
      </c>
      <c r="C269">
        <v>17462.59894115529</v>
      </c>
      <c r="D269">
        <v>1831.706712046951</v>
      </c>
      <c r="E269">
        <v>126.3092994537255</v>
      </c>
    </row>
    <row r="270" spans="1:5">
      <c r="A270">
        <v>268</v>
      </c>
      <c r="B270">
        <v>17462.59894115529</v>
      </c>
      <c r="C270">
        <v>17462.59894115529</v>
      </c>
      <c r="D270">
        <v>1831.39741949779</v>
      </c>
      <c r="E270">
        <v>126.0000069045655</v>
      </c>
    </row>
    <row r="271" spans="1:5">
      <c r="A271">
        <v>269</v>
      </c>
      <c r="B271">
        <v>17462.59894115529</v>
      </c>
      <c r="C271">
        <v>17462.59894115529</v>
      </c>
      <c r="D271">
        <v>1830.853390619093</v>
      </c>
      <c r="E271">
        <v>125.4559780258681</v>
      </c>
    </row>
    <row r="272" spans="1:5">
      <c r="A272">
        <v>270</v>
      </c>
      <c r="B272">
        <v>17462.59894115529</v>
      </c>
      <c r="C272">
        <v>17462.59894115529</v>
      </c>
      <c r="D272">
        <v>1830.218376615454</v>
      </c>
      <c r="E272">
        <v>124.8209640222297</v>
      </c>
    </row>
    <row r="273" spans="1:5">
      <c r="A273">
        <v>271</v>
      </c>
      <c r="B273">
        <v>17462.59894115529</v>
      </c>
      <c r="C273">
        <v>17462.59894115529</v>
      </c>
      <c r="D273">
        <v>1829.627778824018</v>
      </c>
      <c r="E273">
        <v>124.2303662307926</v>
      </c>
    </row>
    <row r="274" spans="1:5">
      <c r="A274">
        <v>272</v>
      </c>
      <c r="B274">
        <v>17462.59894115529</v>
      </c>
      <c r="C274">
        <v>17462.59894115529</v>
      </c>
      <c r="D274">
        <v>1829.091373581112</v>
      </c>
      <c r="E274">
        <v>123.6939609878869</v>
      </c>
    </row>
    <row r="275" spans="1:5">
      <c r="A275">
        <v>273</v>
      </c>
      <c r="B275">
        <v>17462.59894115529</v>
      </c>
      <c r="C275">
        <v>17462.59894115529</v>
      </c>
      <c r="D275">
        <v>1828.691063399072</v>
      </c>
      <c r="E275">
        <v>123.2936508058467</v>
      </c>
    </row>
    <row r="276" spans="1:5">
      <c r="A276">
        <v>274</v>
      </c>
      <c r="B276">
        <v>17462.59894115529</v>
      </c>
      <c r="C276">
        <v>17462.59894115529</v>
      </c>
      <c r="D276">
        <v>1828.137455550536</v>
      </c>
      <c r="E276">
        <v>122.7400429573105</v>
      </c>
    </row>
    <row r="277" spans="1:5">
      <c r="A277">
        <v>275</v>
      </c>
      <c r="B277">
        <v>17462.59894115529</v>
      </c>
      <c r="C277">
        <v>17462.59894115529</v>
      </c>
      <c r="D277">
        <v>1827.696097808825</v>
      </c>
      <c r="E277">
        <v>122.2986852155994</v>
      </c>
    </row>
    <row r="278" spans="1:5">
      <c r="A278">
        <v>276</v>
      </c>
      <c r="B278">
        <v>17462.59894115529</v>
      </c>
      <c r="C278">
        <v>17462.59894115529</v>
      </c>
      <c r="D278">
        <v>1827.096693061918</v>
      </c>
      <c r="E278">
        <v>121.699280468693</v>
      </c>
    </row>
    <row r="279" spans="1:5">
      <c r="A279">
        <v>277</v>
      </c>
      <c r="B279">
        <v>17462.59894115529</v>
      </c>
      <c r="C279">
        <v>17462.59894115529</v>
      </c>
      <c r="D279">
        <v>1826.666727442693</v>
      </c>
      <c r="E279">
        <v>121.2693148494678</v>
      </c>
    </row>
    <row r="280" spans="1:5">
      <c r="A280">
        <v>278</v>
      </c>
      <c r="B280">
        <v>17462.59894115529</v>
      </c>
      <c r="C280">
        <v>17462.59894115529</v>
      </c>
      <c r="D280">
        <v>1826.09352365644</v>
      </c>
      <c r="E280">
        <v>120.6961110632144</v>
      </c>
    </row>
    <row r="281" spans="1:5">
      <c r="A281">
        <v>279</v>
      </c>
      <c r="B281">
        <v>17462.59894115529</v>
      </c>
      <c r="C281">
        <v>17462.59894115529</v>
      </c>
      <c r="D281">
        <v>1825.543440431605</v>
      </c>
      <c r="E281">
        <v>120.1460278383789</v>
      </c>
    </row>
    <row r="282" spans="1:5">
      <c r="A282">
        <v>280</v>
      </c>
      <c r="B282">
        <v>17462.59894115529</v>
      </c>
      <c r="C282">
        <v>17462.59894115529</v>
      </c>
      <c r="D282">
        <v>1825.176004898559</v>
      </c>
      <c r="E282">
        <v>119.7785923053337</v>
      </c>
    </row>
    <row r="283" spans="1:5">
      <c r="A283">
        <v>281</v>
      </c>
      <c r="B283">
        <v>17462.59894115529</v>
      </c>
      <c r="C283">
        <v>17462.59894115529</v>
      </c>
      <c r="D283">
        <v>1824.79642660669</v>
      </c>
      <c r="E283">
        <v>119.3990140134651</v>
      </c>
    </row>
    <row r="284" spans="1:5">
      <c r="A284">
        <v>282</v>
      </c>
      <c r="B284">
        <v>17462.59894115529</v>
      </c>
      <c r="C284">
        <v>17462.59894115529</v>
      </c>
      <c r="D284">
        <v>1824.344406423441</v>
      </c>
      <c r="E284">
        <v>118.9469938302169</v>
      </c>
    </row>
    <row r="285" spans="1:5">
      <c r="A285">
        <v>283</v>
      </c>
      <c r="B285">
        <v>17462.59894115529</v>
      </c>
      <c r="C285">
        <v>17462.59894115529</v>
      </c>
      <c r="D285">
        <v>1823.784304184965</v>
      </c>
      <c r="E285">
        <v>118.3868915917406</v>
      </c>
    </row>
    <row r="286" spans="1:5">
      <c r="A286">
        <v>284</v>
      </c>
      <c r="B286">
        <v>17462.59894115529</v>
      </c>
      <c r="C286">
        <v>17462.59894115529</v>
      </c>
      <c r="D286">
        <v>1823.252420729545</v>
      </c>
      <c r="E286">
        <v>117.8550081363201</v>
      </c>
    </row>
    <row r="287" spans="1:5">
      <c r="A287">
        <v>285</v>
      </c>
      <c r="B287">
        <v>17462.59894115529</v>
      </c>
      <c r="C287">
        <v>17462.59894115529</v>
      </c>
      <c r="D287">
        <v>1822.834754874068</v>
      </c>
      <c r="E287">
        <v>117.4373422808427</v>
      </c>
    </row>
    <row r="288" spans="1:5">
      <c r="A288">
        <v>286</v>
      </c>
      <c r="B288">
        <v>17462.59894115529</v>
      </c>
      <c r="C288">
        <v>17462.59894115529</v>
      </c>
      <c r="D288">
        <v>1822.420987646111</v>
      </c>
      <c r="E288">
        <v>117.0235750528857</v>
      </c>
    </row>
    <row r="289" spans="1:5">
      <c r="A289">
        <v>287</v>
      </c>
      <c r="B289">
        <v>17462.59894115529</v>
      </c>
      <c r="C289">
        <v>17462.59894115529</v>
      </c>
      <c r="D289">
        <v>1821.918819430483</v>
      </c>
      <c r="E289">
        <v>116.5214068372586</v>
      </c>
    </row>
    <row r="290" spans="1:5">
      <c r="A290">
        <v>288</v>
      </c>
      <c r="B290">
        <v>17462.59894115529</v>
      </c>
      <c r="C290">
        <v>17462.59894115529</v>
      </c>
      <c r="D290">
        <v>1821.462836311155</v>
      </c>
      <c r="E290">
        <v>116.0654237179293</v>
      </c>
    </row>
    <row r="291" spans="1:5">
      <c r="A291">
        <v>289</v>
      </c>
      <c r="B291">
        <v>17462.59894115529</v>
      </c>
      <c r="C291">
        <v>17462.59894115529</v>
      </c>
      <c r="D291">
        <v>1820.969176334592</v>
      </c>
      <c r="E291">
        <v>115.5717637413664</v>
      </c>
    </row>
    <row r="292" spans="1:5">
      <c r="A292">
        <v>290</v>
      </c>
      <c r="B292">
        <v>17462.59894115529</v>
      </c>
      <c r="C292">
        <v>17462.59894115529</v>
      </c>
      <c r="D292">
        <v>1820.530820368277</v>
      </c>
      <c r="E292">
        <v>115.1334077750523</v>
      </c>
    </row>
    <row r="293" spans="1:5">
      <c r="A293">
        <v>291</v>
      </c>
      <c r="B293">
        <v>17462.59894115529</v>
      </c>
      <c r="C293">
        <v>17462.59894115529</v>
      </c>
      <c r="D293">
        <v>1820.022961614336</v>
      </c>
      <c r="E293">
        <v>114.6255490211102</v>
      </c>
    </row>
    <row r="294" spans="1:5">
      <c r="A294">
        <v>292</v>
      </c>
      <c r="B294">
        <v>17462.59894115529</v>
      </c>
      <c r="C294">
        <v>17462.59894115529</v>
      </c>
      <c r="D294">
        <v>1819.559100055318</v>
      </c>
      <c r="E294">
        <v>114.1616874620923</v>
      </c>
    </row>
    <row r="295" spans="1:5">
      <c r="A295">
        <v>293</v>
      </c>
      <c r="B295">
        <v>17462.59894115529</v>
      </c>
      <c r="C295">
        <v>17462.59894115529</v>
      </c>
      <c r="D295">
        <v>1819.175326350109</v>
      </c>
      <c r="E295">
        <v>113.7779137568825</v>
      </c>
    </row>
    <row r="296" spans="1:5">
      <c r="A296">
        <v>294</v>
      </c>
      <c r="B296">
        <v>17462.59894115529</v>
      </c>
      <c r="C296">
        <v>17462.59894115529</v>
      </c>
      <c r="D296">
        <v>1818.945702998342</v>
      </c>
      <c r="E296">
        <v>113.5482904051164</v>
      </c>
    </row>
    <row r="297" spans="1:5">
      <c r="A297">
        <v>295</v>
      </c>
      <c r="B297">
        <v>17462.59894115529</v>
      </c>
      <c r="C297">
        <v>17462.59894115529</v>
      </c>
      <c r="D297">
        <v>1818.515982278075</v>
      </c>
      <c r="E297">
        <v>113.1185696848497</v>
      </c>
    </row>
    <row r="298" spans="1:5">
      <c r="A298">
        <v>296</v>
      </c>
      <c r="B298">
        <v>17462.59894115529</v>
      </c>
      <c r="C298">
        <v>17462.59894115529</v>
      </c>
      <c r="D298">
        <v>1818.028947086247</v>
      </c>
      <c r="E298">
        <v>112.6315344930227</v>
      </c>
    </row>
    <row r="299" spans="1:5">
      <c r="A299">
        <v>297</v>
      </c>
      <c r="B299">
        <v>17462.59894115529</v>
      </c>
      <c r="C299">
        <v>17462.59894115529</v>
      </c>
      <c r="D299">
        <v>1817.549819184848</v>
      </c>
      <c r="E299">
        <v>112.1524065916231</v>
      </c>
    </row>
    <row r="300" spans="1:5">
      <c r="A300">
        <v>298</v>
      </c>
      <c r="B300">
        <v>17462.59894115529</v>
      </c>
      <c r="C300">
        <v>17462.59894115529</v>
      </c>
      <c r="D300">
        <v>1817.105101665197</v>
      </c>
      <c r="E300">
        <v>111.7076890719717</v>
      </c>
    </row>
    <row r="301" spans="1:5">
      <c r="A301">
        <v>299</v>
      </c>
      <c r="B301">
        <v>17462.59894115529</v>
      </c>
      <c r="C301">
        <v>17462.59894115529</v>
      </c>
      <c r="D301">
        <v>1816.782916045281</v>
      </c>
      <c r="E301">
        <v>111.3855034520553</v>
      </c>
    </row>
    <row r="302" spans="1:5">
      <c r="A302">
        <v>300</v>
      </c>
      <c r="B302">
        <v>17462.59894115529</v>
      </c>
      <c r="C302">
        <v>17462.59894115529</v>
      </c>
      <c r="D302">
        <v>1816.349192360419</v>
      </c>
      <c r="E302">
        <v>110.9517797671927</v>
      </c>
    </row>
    <row r="303" spans="1:5">
      <c r="A303">
        <v>301</v>
      </c>
      <c r="B303">
        <v>17462.59894115529</v>
      </c>
      <c r="C303">
        <v>17462.59894115529</v>
      </c>
      <c r="D303">
        <v>1816.033656928987</v>
      </c>
      <c r="E303">
        <v>110.6362443357613</v>
      </c>
    </row>
    <row r="304" spans="1:5">
      <c r="A304">
        <v>302</v>
      </c>
      <c r="B304">
        <v>17462.59894115529</v>
      </c>
      <c r="C304">
        <v>17462.59894115529</v>
      </c>
      <c r="D304">
        <v>1815.550404538227</v>
      </c>
      <c r="E304">
        <v>110.152991945001</v>
      </c>
    </row>
    <row r="305" spans="1:5">
      <c r="A305">
        <v>303</v>
      </c>
      <c r="B305">
        <v>17462.59894115529</v>
      </c>
      <c r="C305">
        <v>17462.59894115529</v>
      </c>
      <c r="D305">
        <v>1815.223905076472</v>
      </c>
      <c r="E305">
        <v>109.8264924832471</v>
      </c>
    </row>
    <row r="306" spans="1:5">
      <c r="A306">
        <v>304</v>
      </c>
      <c r="B306">
        <v>17462.59894115529</v>
      </c>
      <c r="C306">
        <v>17462.59894115529</v>
      </c>
      <c r="D306">
        <v>1814.762619093928</v>
      </c>
      <c r="E306">
        <v>109.3652065007033</v>
      </c>
    </row>
    <row r="307" spans="1:5">
      <c r="A307">
        <v>305</v>
      </c>
      <c r="B307">
        <v>17462.59894115529</v>
      </c>
      <c r="C307">
        <v>17462.59894115529</v>
      </c>
      <c r="D307">
        <v>1814.331938672776</v>
      </c>
      <c r="E307">
        <v>108.9345260795507</v>
      </c>
    </row>
    <row r="308" spans="1:5">
      <c r="A308">
        <v>306</v>
      </c>
      <c r="B308">
        <v>17462.59894115529</v>
      </c>
      <c r="C308">
        <v>17462.59894115529</v>
      </c>
      <c r="D308">
        <v>1814.04452306637</v>
      </c>
      <c r="E308">
        <v>108.6471104731445</v>
      </c>
    </row>
    <row r="309" spans="1:5">
      <c r="A309">
        <v>307</v>
      </c>
      <c r="B309">
        <v>17462.59894115529</v>
      </c>
      <c r="C309">
        <v>17462.59894115529</v>
      </c>
      <c r="D309">
        <v>1813.751208575088</v>
      </c>
      <c r="E309">
        <v>108.3537959818613</v>
      </c>
    </row>
    <row r="310" spans="1:5">
      <c r="A310">
        <v>308</v>
      </c>
      <c r="B310">
        <v>17462.59894115529</v>
      </c>
      <c r="C310">
        <v>17462.59894115529</v>
      </c>
      <c r="D310">
        <v>1813.420945637297</v>
      </c>
      <c r="E310">
        <v>108.0235330440723</v>
      </c>
    </row>
    <row r="311" spans="1:5">
      <c r="A311">
        <v>309</v>
      </c>
      <c r="B311">
        <v>17462.59894115529</v>
      </c>
      <c r="C311">
        <v>17462.59894115529</v>
      </c>
      <c r="D311">
        <v>1812.958473519901</v>
      </c>
      <c r="E311">
        <v>107.561060926676</v>
      </c>
    </row>
    <row r="312" spans="1:5">
      <c r="A312">
        <v>310</v>
      </c>
      <c r="B312">
        <v>17462.59894115529</v>
      </c>
      <c r="C312">
        <v>17462.59894115529</v>
      </c>
      <c r="D312">
        <v>1812.53692593246</v>
      </c>
      <c r="E312">
        <v>107.1395133392349</v>
      </c>
    </row>
    <row r="313" spans="1:5">
      <c r="A313">
        <v>311</v>
      </c>
      <c r="B313">
        <v>17462.59894115529</v>
      </c>
      <c r="C313">
        <v>17462.59894115529</v>
      </c>
      <c r="D313">
        <v>1812.224102074214</v>
      </c>
      <c r="E313">
        <v>106.8266894809886</v>
      </c>
    </row>
    <row r="314" spans="1:5">
      <c r="A314">
        <v>312</v>
      </c>
      <c r="B314">
        <v>17462.59894115529</v>
      </c>
      <c r="C314">
        <v>17462.59894115529</v>
      </c>
      <c r="D314">
        <v>1811.913682574148</v>
      </c>
      <c r="E314">
        <v>106.5162699809216</v>
      </c>
    </row>
    <row r="315" spans="1:5">
      <c r="A315">
        <v>313</v>
      </c>
      <c r="B315">
        <v>17462.59894115529</v>
      </c>
      <c r="C315">
        <v>17462.59894115529</v>
      </c>
      <c r="D315">
        <v>1811.515311149073</v>
      </c>
      <c r="E315">
        <v>106.1178985558464</v>
      </c>
    </row>
    <row r="316" spans="1:5">
      <c r="A316">
        <v>314</v>
      </c>
      <c r="B316">
        <v>17462.59894115529</v>
      </c>
      <c r="C316">
        <v>17462.59894115529</v>
      </c>
      <c r="D316">
        <v>1811.135723132123</v>
      </c>
      <c r="E316">
        <v>105.7383105388978</v>
      </c>
    </row>
    <row r="317" spans="1:5">
      <c r="A317">
        <v>315</v>
      </c>
      <c r="B317">
        <v>17462.59894115529</v>
      </c>
      <c r="C317">
        <v>17462.59894115529</v>
      </c>
      <c r="D317">
        <v>1810.757676871439</v>
      </c>
      <c r="E317">
        <v>105.360264278213</v>
      </c>
    </row>
    <row r="318" spans="1:5">
      <c r="A318">
        <v>316</v>
      </c>
      <c r="B318">
        <v>17462.59894115529</v>
      </c>
      <c r="C318">
        <v>17462.59894115529</v>
      </c>
      <c r="D318">
        <v>1810.411462694759</v>
      </c>
      <c r="E318">
        <v>105.0140501015345</v>
      </c>
    </row>
    <row r="319" spans="1:5">
      <c r="A319">
        <v>317</v>
      </c>
      <c r="B319">
        <v>17462.59894115529</v>
      </c>
      <c r="C319">
        <v>17462.59894115529</v>
      </c>
      <c r="D319">
        <v>1810.013943931552</v>
      </c>
      <c r="E319">
        <v>104.6165313383269</v>
      </c>
    </row>
    <row r="320" spans="1:5">
      <c r="A320">
        <v>318</v>
      </c>
      <c r="B320">
        <v>17462.59894115529</v>
      </c>
      <c r="C320">
        <v>17462.59894115529</v>
      </c>
      <c r="D320">
        <v>1809.633432579787</v>
      </c>
      <c r="E320">
        <v>104.236019986562</v>
      </c>
    </row>
    <row r="321" spans="1:5">
      <c r="A321">
        <v>319</v>
      </c>
      <c r="B321">
        <v>17462.59894115529</v>
      </c>
      <c r="C321">
        <v>17462.59894115529</v>
      </c>
      <c r="D321">
        <v>1809.335044225971</v>
      </c>
      <c r="E321">
        <v>103.937631632745</v>
      </c>
    </row>
    <row r="322" spans="1:5">
      <c r="A322">
        <v>320</v>
      </c>
      <c r="B322">
        <v>17462.59894115529</v>
      </c>
      <c r="C322">
        <v>17462.59894115529</v>
      </c>
      <c r="D322">
        <v>1809.171326411247</v>
      </c>
      <c r="E322">
        <v>103.7739138180221</v>
      </c>
    </row>
    <row r="323" spans="1:5">
      <c r="A323">
        <v>321</v>
      </c>
      <c r="B323">
        <v>17462.59894115529</v>
      </c>
      <c r="C323">
        <v>17462.59894115529</v>
      </c>
      <c r="D323">
        <v>1808.828018351815</v>
      </c>
      <c r="E323">
        <v>103.4306057585907</v>
      </c>
    </row>
    <row r="324" spans="1:5">
      <c r="A324">
        <v>322</v>
      </c>
      <c r="B324">
        <v>17462.59894115529</v>
      </c>
      <c r="C324">
        <v>17462.59894115529</v>
      </c>
      <c r="D324">
        <v>1808.471038192526</v>
      </c>
      <c r="E324">
        <v>103.0736255992997</v>
      </c>
    </row>
    <row r="325" spans="1:5">
      <c r="A325">
        <v>323</v>
      </c>
      <c r="B325">
        <v>17462.59894115529</v>
      </c>
      <c r="C325">
        <v>17462.59894115529</v>
      </c>
      <c r="D325">
        <v>1808.085645842083</v>
      </c>
      <c r="E325">
        <v>102.6882332488572</v>
      </c>
    </row>
    <row r="326" spans="1:5">
      <c r="A326">
        <v>324</v>
      </c>
      <c r="B326">
        <v>17462.59894115529</v>
      </c>
      <c r="C326">
        <v>17462.59894115529</v>
      </c>
      <c r="D326">
        <v>1807.712854236285</v>
      </c>
      <c r="E326">
        <v>102.3154416430594</v>
      </c>
    </row>
    <row r="327" spans="1:5">
      <c r="A327">
        <v>325</v>
      </c>
      <c r="B327">
        <v>17462.59894115529</v>
      </c>
      <c r="C327">
        <v>17462.59894115529</v>
      </c>
      <c r="D327">
        <v>1807.453433780693</v>
      </c>
      <c r="E327">
        <v>102.0560211874674</v>
      </c>
    </row>
    <row r="328" spans="1:5">
      <c r="A328">
        <v>326</v>
      </c>
      <c r="B328">
        <v>17462.59894115529</v>
      </c>
      <c r="C328">
        <v>17462.59894115529</v>
      </c>
      <c r="D328">
        <v>1807.119947657974</v>
      </c>
      <c r="E328">
        <v>101.7225350647476</v>
      </c>
    </row>
    <row r="329" spans="1:5">
      <c r="A329">
        <v>327</v>
      </c>
      <c r="B329">
        <v>17462.59894115529</v>
      </c>
      <c r="C329">
        <v>17462.59894115529</v>
      </c>
      <c r="D329">
        <v>1806.921729891746</v>
      </c>
      <c r="E329">
        <v>101.5243172985205</v>
      </c>
    </row>
    <row r="330" spans="1:5">
      <c r="A330">
        <v>328</v>
      </c>
      <c r="B330">
        <v>17462.59894115529</v>
      </c>
      <c r="C330">
        <v>17462.59894115529</v>
      </c>
      <c r="D330">
        <v>1806.534108170556</v>
      </c>
      <c r="E330">
        <v>101.136695577331</v>
      </c>
    </row>
    <row r="331" spans="1:5">
      <c r="A331">
        <v>329</v>
      </c>
      <c r="B331">
        <v>17462.59894115529</v>
      </c>
      <c r="C331">
        <v>17462.59894115529</v>
      </c>
      <c r="D331">
        <v>1806.299281079423</v>
      </c>
      <c r="E331">
        <v>100.9018684861968</v>
      </c>
    </row>
    <row r="332" spans="1:5">
      <c r="A332">
        <v>330</v>
      </c>
      <c r="B332">
        <v>17462.59894115529</v>
      </c>
      <c r="C332">
        <v>17462.59894115529</v>
      </c>
      <c r="D332">
        <v>1805.930091188246</v>
      </c>
      <c r="E332">
        <v>100.5326785950207</v>
      </c>
    </row>
    <row r="333" spans="1:5">
      <c r="A333">
        <v>331</v>
      </c>
      <c r="B333">
        <v>17462.59894115529</v>
      </c>
      <c r="C333">
        <v>17462.59894115529</v>
      </c>
      <c r="D333">
        <v>1805.606008732772</v>
      </c>
      <c r="E333">
        <v>100.2085961395469</v>
      </c>
    </row>
    <row r="334" spans="1:5">
      <c r="A334">
        <v>332</v>
      </c>
      <c r="B334">
        <v>17462.59894115529</v>
      </c>
      <c r="C334">
        <v>17462.59894115529</v>
      </c>
      <c r="D334">
        <v>1805.389887076498</v>
      </c>
      <c r="E334">
        <v>99.99247448327081</v>
      </c>
    </row>
    <row r="335" spans="1:5">
      <c r="A335">
        <v>333</v>
      </c>
      <c r="B335">
        <v>17462.59894115529</v>
      </c>
      <c r="C335">
        <v>17462.59894115529</v>
      </c>
      <c r="D335">
        <v>1805.168679356034</v>
      </c>
      <c r="E335">
        <v>99.77126676280778</v>
      </c>
    </row>
    <row r="336" spans="1:5">
      <c r="A336">
        <v>334</v>
      </c>
      <c r="B336">
        <v>17462.59894115529</v>
      </c>
      <c r="C336">
        <v>17462.59894115529</v>
      </c>
      <c r="D336">
        <v>1804.952196486723</v>
      </c>
      <c r="E336">
        <v>99.55478389349804</v>
      </c>
    </row>
    <row r="337" spans="1:5">
      <c r="A337">
        <v>335</v>
      </c>
      <c r="B337">
        <v>17462.59894115529</v>
      </c>
      <c r="C337">
        <v>17462.59894115529</v>
      </c>
      <c r="D337">
        <v>1804.566672400335</v>
      </c>
      <c r="E337">
        <v>99.16925980710984</v>
      </c>
    </row>
    <row r="338" spans="1:5">
      <c r="A338">
        <v>336</v>
      </c>
      <c r="B338">
        <v>17462.59894115529</v>
      </c>
      <c r="C338">
        <v>17462.59894115529</v>
      </c>
      <c r="D338">
        <v>1804.241925388616</v>
      </c>
      <c r="E338">
        <v>98.84451279538942</v>
      </c>
    </row>
    <row r="339" spans="1:5">
      <c r="A339">
        <v>337</v>
      </c>
      <c r="B339">
        <v>17462.59894115529</v>
      </c>
      <c r="C339">
        <v>17462.59894115529</v>
      </c>
      <c r="D339">
        <v>1804.029665930648</v>
      </c>
      <c r="E339">
        <v>98.63225333742281</v>
      </c>
    </row>
    <row r="340" spans="1:5">
      <c r="A340">
        <v>338</v>
      </c>
      <c r="B340">
        <v>17462.59894115529</v>
      </c>
      <c r="C340">
        <v>17462.59894115529</v>
      </c>
      <c r="D340">
        <v>1803.817363973745</v>
      </c>
      <c r="E340">
        <v>98.41995138052</v>
      </c>
    </row>
    <row r="341" spans="1:5">
      <c r="A341">
        <v>339</v>
      </c>
      <c r="B341">
        <v>17462.59894115529</v>
      </c>
      <c r="C341">
        <v>17462.59894115529</v>
      </c>
      <c r="D341">
        <v>1803.514053706064</v>
      </c>
      <c r="E341">
        <v>98.11664111283899</v>
      </c>
    </row>
    <row r="342" spans="1:5">
      <c r="A342">
        <v>340</v>
      </c>
      <c r="B342">
        <v>17462.59894115529</v>
      </c>
      <c r="C342">
        <v>17462.59894115529</v>
      </c>
      <c r="D342">
        <v>1803.191132130273</v>
      </c>
      <c r="E342">
        <v>97.79371953704626</v>
      </c>
    </row>
    <row r="343" spans="1:5">
      <c r="A343">
        <v>341</v>
      </c>
      <c r="B343">
        <v>17462.59894115529</v>
      </c>
      <c r="C343">
        <v>17462.59894115529</v>
      </c>
      <c r="D343">
        <v>1802.925480888755</v>
      </c>
      <c r="E343">
        <v>97.52806829552833</v>
      </c>
    </row>
    <row r="344" spans="1:5">
      <c r="A344">
        <v>342</v>
      </c>
      <c r="B344">
        <v>17462.59894115529</v>
      </c>
      <c r="C344">
        <v>17462.59894115529</v>
      </c>
      <c r="D344">
        <v>1802.663212392203</v>
      </c>
      <c r="E344">
        <v>97.26579979897713</v>
      </c>
    </row>
    <row r="345" spans="1:5">
      <c r="A345">
        <v>343</v>
      </c>
      <c r="B345">
        <v>17462.59894115529</v>
      </c>
      <c r="C345">
        <v>17462.59894115529</v>
      </c>
      <c r="D345">
        <v>1802.374576529235</v>
      </c>
      <c r="E345">
        <v>96.97716393600979</v>
      </c>
    </row>
    <row r="346" spans="1:5">
      <c r="A346">
        <v>344</v>
      </c>
      <c r="B346">
        <v>17462.59894115529</v>
      </c>
      <c r="C346">
        <v>17462.59894115529</v>
      </c>
      <c r="D346">
        <v>1802.068363234844</v>
      </c>
      <c r="E346">
        <v>96.67095064161845</v>
      </c>
    </row>
    <row r="347" spans="1:5">
      <c r="A347">
        <v>345</v>
      </c>
      <c r="B347">
        <v>17462.59894115529</v>
      </c>
      <c r="C347">
        <v>17462.59894115529</v>
      </c>
      <c r="D347">
        <v>1801.846511384866</v>
      </c>
      <c r="E347">
        <v>96.44909879163971</v>
      </c>
    </row>
    <row r="348" spans="1:5">
      <c r="A348">
        <v>346</v>
      </c>
      <c r="B348">
        <v>17462.59894115529</v>
      </c>
      <c r="C348">
        <v>17462.59894115529</v>
      </c>
      <c r="D348">
        <v>1801.742989170283</v>
      </c>
      <c r="E348">
        <v>96.34557657705764</v>
      </c>
    </row>
    <row r="349" spans="1:5">
      <c r="A349">
        <v>347</v>
      </c>
      <c r="B349">
        <v>17462.59894115529</v>
      </c>
      <c r="C349">
        <v>17462.59894115529</v>
      </c>
      <c r="D349">
        <v>1801.467307364413</v>
      </c>
      <c r="E349">
        <v>96.06989477118613</v>
      </c>
    </row>
    <row r="350" spans="1:5">
      <c r="A350">
        <v>348</v>
      </c>
      <c r="B350">
        <v>17462.59894115529</v>
      </c>
      <c r="C350">
        <v>17462.59894115529</v>
      </c>
      <c r="D350">
        <v>1801.252145545346</v>
      </c>
      <c r="E350">
        <v>95.85473295212044</v>
      </c>
    </row>
    <row r="351" spans="1:5">
      <c r="A351">
        <v>349</v>
      </c>
      <c r="B351">
        <v>17462.59894115529</v>
      </c>
      <c r="C351">
        <v>17462.59894115529</v>
      </c>
      <c r="D351">
        <v>1800.966605031195</v>
      </c>
      <c r="E351">
        <v>95.56919243796993</v>
      </c>
    </row>
    <row r="352" spans="1:5">
      <c r="A352">
        <v>350</v>
      </c>
      <c r="B352">
        <v>17462.59894115529</v>
      </c>
      <c r="C352">
        <v>17462.59894115529</v>
      </c>
      <c r="D352">
        <v>1800.661696521238</v>
      </c>
      <c r="E352">
        <v>95.26428392801228</v>
      </c>
    </row>
    <row r="353" spans="1:5">
      <c r="A353">
        <v>351</v>
      </c>
      <c r="B353">
        <v>17462.59894115529</v>
      </c>
      <c r="C353">
        <v>17462.59894115529</v>
      </c>
      <c r="D353">
        <v>1800.458468965811</v>
      </c>
      <c r="E353">
        <v>95.06105637258666</v>
      </c>
    </row>
    <row r="354" spans="1:5">
      <c r="A354">
        <v>352</v>
      </c>
      <c r="B354">
        <v>17462.59894115529</v>
      </c>
      <c r="C354">
        <v>17462.59894115529</v>
      </c>
      <c r="D354">
        <v>1800.223340320691</v>
      </c>
      <c r="E354">
        <v>94.82592772746575</v>
      </c>
    </row>
    <row r="355" spans="1:5">
      <c r="A355">
        <v>353</v>
      </c>
      <c r="B355">
        <v>17462.59894115529</v>
      </c>
      <c r="C355">
        <v>17462.59894115529</v>
      </c>
      <c r="D355">
        <v>1800.155543079103</v>
      </c>
      <c r="E355">
        <v>94.75813048587705</v>
      </c>
    </row>
    <row r="356" spans="1:5">
      <c r="A356">
        <v>354</v>
      </c>
      <c r="B356">
        <v>17462.59894115529</v>
      </c>
      <c r="C356">
        <v>17462.59894115529</v>
      </c>
      <c r="D356">
        <v>1799.865574005201</v>
      </c>
      <c r="E356">
        <v>94.46816141197601</v>
      </c>
    </row>
    <row r="357" spans="1:5">
      <c r="A357">
        <v>355</v>
      </c>
      <c r="B357">
        <v>17462.59894115529</v>
      </c>
      <c r="C357">
        <v>17462.59894115529</v>
      </c>
      <c r="D357">
        <v>1799.724348143471</v>
      </c>
      <c r="E357">
        <v>94.32693555024402</v>
      </c>
    </row>
    <row r="358" spans="1:5">
      <c r="A358">
        <v>356</v>
      </c>
      <c r="B358">
        <v>17462.59894115529</v>
      </c>
      <c r="C358">
        <v>17462.59894115529</v>
      </c>
      <c r="D358">
        <v>1799.445483076554</v>
      </c>
      <c r="E358">
        <v>94.04807048332778</v>
      </c>
    </row>
    <row r="359" spans="1:5">
      <c r="A359">
        <v>357</v>
      </c>
      <c r="B359">
        <v>17462.59894115529</v>
      </c>
      <c r="C359">
        <v>17462.59894115529</v>
      </c>
      <c r="D359">
        <v>1799.241881708642</v>
      </c>
      <c r="E359">
        <v>93.84446911541659</v>
      </c>
    </row>
    <row r="360" spans="1:5">
      <c r="A360">
        <v>358</v>
      </c>
      <c r="B360">
        <v>17462.59894115529</v>
      </c>
      <c r="C360">
        <v>17462.59894115529</v>
      </c>
      <c r="D360">
        <v>1799.105092160591</v>
      </c>
      <c r="E360">
        <v>93.70767956736501</v>
      </c>
    </row>
    <row r="361" spans="1:5">
      <c r="A361">
        <v>359</v>
      </c>
      <c r="B361">
        <v>17462.59894115529</v>
      </c>
      <c r="C361">
        <v>17462.59894115529</v>
      </c>
      <c r="D361">
        <v>1798.953619839992</v>
      </c>
      <c r="E361">
        <v>93.55620724676606</v>
      </c>
    </row>
    <row r="362" spans="1:5">
      <c r="A362">
        <v>360</v>
      </c>
      <c r="B362">
        <v>17462.59894115529</v>
      </c>
      <c r="C362">
        <v>17462.59894115529</v>
      </c>
      <c r="D362">
        <v>1798.866469875569</v>
      </c>
      <c r="E362">
        <v>93.46905728234383</v>
      </c>
    </row>
    <row r="363" spans="1:5">
      <c r="A363">
        <v>361</v>
      </c>
      <c r="B363">
        <v>17462.59894115529</v>
      </c>
      <c r="C363">
        <v>17462.59894115529</v>
      </c>
      <c r="D363">
        <v>1798.558908004608</v>
      </c>
      <c r="E363">
        <v>93.16149541138232</v>
      </c>
    </row>
    <row r="364" spans="1:5">
      <c r="A364">
        <v>362</v>
      </c>
      <c r="B364">
        <v>17462.59894115529</v>
      </c>
      <c r="C364">
        <v>17462.59894115529</v>
      </c>
      <c r="D364">
        <v>1798.338530530475</v>
      </c>
      <c r="E364">
        <v>92.94111793725057</v>
      </c>
    </row>
    <row r="365" spans="1:5">
      <c r="A365">
        <v>363</v>
      </c>
      <c r="B365">
        <v>17462.59894115529</v>
      </c>
      <c r="C365">
        <v>17462.59894115529</v>
      </c>
      <c r="D365">
        <v>1798.239941191699</v>
      </c>
      <c r="E365">
        <v>92.84252859847331</v>
      </c>
    </row>
    <row r="366" spans="1:5">
      <c r="A366">
        <v>364</v>
      </c>
      <c r="B366">
        <v>17462.59894115529</v>
      </c>
      <c r="C366">
        <v>17462.59894115529</v>
      </c>
      <c r="D366">
        <v>1798.139439197626</v>
      </c>
      <c r="E366">
        <v>92.74202660439973</v>
      </c>
    </row>
    <row r="367" spans="1:5">
      <c r="A367">
        <v>365</v>
      </c>
      <c r="B367">
        <v>17462.59894115529</v>
      </c>
      <c r="C367">
        <v>17462.59894115529</v>
      </c>
      <c r="D367">
        <v>1797.948532557731</v>
      </c>
      <c r="E367">
        <v>92.55111996450547</v>
      </c>
    </row>
    <row r="368" spans="1:5">
      <c r="A368">
        <v>366</v>
      </c>
      <c r="B368">
        <v>17462.59894115529</v>
      </c>
      <c r="C368">
        <v>17462.59894115529</v>
      </c>
      <c r="D368">
        <v>1797.672475500428</v>
      </c>
      <c r="E368">
        <v>92.27506290720282</v>
      </c>
    </row>
    <row r="369" spans="1:5">
      <c r="A369">
        <v>367</v>
      </c>
      <c r="B369">
        <v>17462.59894115529</v>
      </c>
      <c r="C369">
        <v>17462.59894115529</v>
      </c>
      <c r="D369">
        <v>1797.54033664005</v>
      </c>
      <c r="E369">
        <v>92.1429240468224</v>
      </c>
    </row>
    <row r="370" spans="1:5">
      <c r="A370">
        <v>368</v>
      </c>
      <c r="B370">
        <v>17462.59894115529</v>
      </c>
      <c r="C370">
        <v>17462.59894115529</v>
      </c>
      <c r="D370">
        <v>1797.371973223607</v>
      </c>
      <c r="E370">
        <v>91.97456063038305</v>
      </c>
    </row>
    <row r="371" spans="1:5">
      <c r="A371">
        <v>369</v>
      </c>
      <c r="B371">
        <v>17462.59894115529</v>
      </c>
      <c r="C371">
        <v>17462.59894115529</v>
      </c>
      <c r="D371">
        <v>1797.225688371068</v>
      </c>
      <c r="E371">
        <v>91.82827577784138</v>
      </c>
    </row>
    <row r="372" spans="1:5">
      <c r="A372">
        <v>370</v>
      </c>
      <c r="B372">
        <v>17462.59894115529</v>
      </c>
      <c r="C372">
        <v>17462.59894115529</v>
      </c>
      <c r="D372">
        <v>1797.010362281129</v>
      </c>
      <c r="E372">
        <v>91.61294968790246</v>
      </c>
    </row>
    <row r="373" spans="1:5">
      <c r="A373">
        <v>371</v>
      </c>
      <c r="B373">
        <v>17462.59894115529</v>
      </c>
      <c r="C373">
        <v>17462.59894115529</v>
      </c>
      <c r="D373">
        <v>1796.869304236019</v>
      </c>
      <c r="E373">
        <v>91.47189164279453</v>
      </c>
    </row>
    <row r="374" spans="1:5">
      <c r="A374">
        <v>372</v>
      </c>
      <c r="B374">
        <v>17462.59894115529</v>
      </c>
      <c r="C374">
        <v>17462.59894115529</v>
      </c>
      <c r="D374">
        <v>1796.829538848776</v>
      </c>
      <c r="E374">
        <v>91.43212625555053</v>
      </c>
    </row>
    <row r="375" spans="1:5">
      <c r="A375">
        <v>373</v>
      </c>
      <c r="B375">
        <v>17462.59894115529</v>
      </c>
      <c r="C375">
        <v>17462.59894115529</v>
      </c>
      <c r="D375">
        <v>1796.740217035401</v>
      </c>
      <c r="E375">
        <v>91.34280444217546</v>
      </c>
    </row>
    <row r="376" spans="1:5">
      <c r="A376">
        <v>374</v>
      </c>
      <c r="B376">
        <v>17462.59894115529</v>
      </c>
      <c r="C376">
        <v>17462.59894115529</v>
      </c>
      <c r="D376">
        <v>1796.710250088609</v>
      </c>
      <c r="E376">
        <v>91.31283749538427</v>
      </c>
    </row>
    <row r="377" spans="1:5">
      <c r="A377">
        <v>375</v>
      </c>
      <c r="B377">
        <v>17462.59894115529</v>
      </c>
      <c r="C377">
        <v>17462.59894115529</v>
      </c>
      <c r="D377">
        <v>1796.569417316628</v>
      </c>
      <c r="E377">
        <v>91.17200472340214</v>
      </c>
    </row>
    <row r="378" spans="1:5">
      <c r="A378">
        <v>376</v>
      </c>
      <c r="B378">
        <v>17462.59894115529</v>
      </c>
      <c r="C378">
        <v>17462.59894115529</v>
      </c>
      <c r="D378">
        <v>1796.361246490949</v>
      </c>
      <c r="E378">
        <v>90.96383389772352</v>
      </c>
    </row>
    <row r="379" spans="1:5">
      <c r="A379">
        <v>377</v>
      </c>
      <c r="B379">
        <v>17462.59894115529</v>
      </c>
      <c r="C379">
        <v>17462.59894115529</v>
      </c>
      <c r="D379">
        <v>1796.218014537577</v>
      </c>
      <c r="E379">
        <v>90.82060194435194</v>
      </c>
    </row>
    <row r="380" spans="1:5">
      <c r="A380">
        <v>378</v>
      </c>
      <c r="B380">
        <v>17462.59894115529</v>
      </c>
      <c r="C380">
        <v>17462.59894115529</v>
      </c>
      <c r="D380">
        <v>1796.088283478811</v>
      </c>
      <c r="E380">
        <v>90.69087088558607</v>
      </c>
    </row>
    <row r="381" spans="1:5">
      <c r="A381">
        <v>379</v>
      </c>
      <c r="B381">
        <v>17462.59894115529</v>
      </c>
      <c r="C381">
        <v>17462.59894115529</v>
      </c>
      <c r="D381">
        <v>1796.166401585147</v>
      </c>
      <c r="E381">
        <v>90.76898899192204</v>
      </c>
    </row>
    <row r="382" spans="1:5">
      <c r="A382">
        <v>380</v>
      </c>
      <c r="B382">
        <v>17462.59894115529</v>
      </c>
      <c r="C382">
        <v>17462.59894115529</v>
      </c>
      <c r="D382">
        <v>1795.995816460326</v>
      </c>
      <c r="E382">
        <v>90.59840386710084</v>
      </c>
    </row>
    <row r="383" spans="1:5">
      <c r="A383">
        <v>381</v>
      </c>
      <c r="B383">
        <v>17462.59894115529</v>
      </c>
      <c r="C383">
        <v>17462.59894115529</v>
      </c>
      <c r="D383">
        <v>1795.948328880714</v>
      </c>
      <c r="E383">
        <v>90.55091628748798</v>
      </c>
    </row>
    <row r="384" spans="1:5">
      <c r="A384">
        <v>382</v>
      </c>
      <c r="B384">
        <v>17462.59894115529</v>
      </c>
      <c r="C384">
        <v>17462.59894115529</v>
      </c>
      <c r="D384">
        <v>1795.764250720593</v>
      </c>
      <c r="E384">
        <v>90.36683812736834</v>
      </c>
    </row>
    <row r="385" spans="1:5">
      <c r="A385">
        <v>383</v>
      </c>
      <c r="B385">
        <v>17462.59894115529</v>
      </c>
      <c r="C385">
        <v>17462.59894115529</v>
      </c>
      <c r="D385">
        <v>1795.715527342537</v>
      </c>
      <c r="E385">
        <v>90.31811474931108</v>
      </c>
    </row>
    <row r="386" spans="1:5">
      <c r="A386">
        <v>384</v>
      </c>
      <c r="B386">
        <v>17462.59894115529</v>
      </c>
      <c r="C386">
        <v>17462.59894115529</v>
      </c>
      <c r="D386">
        <v>1795.687795394883</v>
      </c>
      <c r="E386">
        <v>90.29038280165713</v>
      </c>
    </row>
    <row r="387" spans="1:5">
      <c r="A387">
        <v>385</v>
      </c>
      <c r="B387">
        <v>17462.59894115529</v>
      </c>
      <c r="C387">
        <v>17462.59894115529</v>
      </c>
      <c r="D387">
        <v>1795.614837583235</v>
      </c>
      <c r="E387">
        <v>90.21742499000945</v>
      </c>
    </row>
    <row r="388" spans="1:5">
      <c r="A388">
        <v>386</v>
      </c>
      <c r="B388">
        <v>17462.59894115529</v>
      </c>
      <c r="C388">
        <v>17462.59894115529</v>
      </c>
      <c r="D388">
        <v>1795.710290736065</v>
      </c>
      <c r="E388">
        <v>90.31287814283885</v>
      </c>
    </row>
    <row r="389" spans="1:5">
      <c r="A389">
        <v>387</v>
      </c>
      <c r="B389">
        <v>17462.59894115529</v>
      </c>
      <c r="C389">
        <v>17462.59894115529</v>
      </c>
      <c r="D389">
        <v>1795.546815946278</v>
      </c>
      <c r="E389">
        <v>90.14940335305259</v>
      </c>
    </row>
    <row r="390" spans="1:5">
      <c r="A390">
        <v>388</v>
      </c>
      <c r="B390">
        <v>17462.59894115529</v>
      </c>
      <c r="C390">
        <v>17462.59894115529</v>
      </c>
      <c r="D390">
        <v>1795.406341354026</v>
      </c>
      <c r="E390">
        <v>90.00892876079909</v>
      </c>
    </row>
    <row r="391" spans="1:5">
      <c r="A391">
        <v>389</v>
      </c>
      <c r="B391">
        <v>17462.59894115529</v>
      </c>
      <c r="C391">
        <v>17462.59894115529</v>
      </c>
      <c r="D391">
        <v>1795.37952425366</v>
      </c>
      <c r="E391">
        <v>89.98211166043521</v>
      </c>
    </row>
    <row r="392" spans="1:5">
      <c r="A392">
        <v>390</v>
      </c>
      <c r="B392">
        <v>17462.59894115529</v>
      </c>
      <c r="C392">
        <v>17462.59894115529</v>
      </c>
      <c r="D392">
        <v>1795.363754370288</v>
      </c>
      <c r="E392">
        <v>89.96634177706244</v>
      </c>
    </row>
    <row r="393" spans="1:5">
      <c r="A393">
        <v>391</v>
      </c>
      <c r="B393">
        <v>17462.59894115529</v>
      </c>
      <c r="C393">
        <v>17462.59894115529</v>
      </c>
      <c r="D393">
        <v>1795.269537678245</v>
      </c>
      <c r="E393">
        <v>89.87212508501905</v>
      </c>
    </row>
    <row r="394" spans="1:5">
      <c r="A394">
        <v>392</v>
      </c>
      <c r="B394">
        <v>17462.59894115529</v>
      </c>
      <c r="C394">
        <v>17462.59894115529</v>
      </c>
      <c r="D394">
        <v>1795.018891164564</v>
      </c>
      <c r="E394">
        <v>89.62147857133763</v>
      </c>
    </row>
    <row r="395" spans="1:5">
      <c r="A395">
        <v>393</v>
      </c>
      <c r="B395">
        <v>17462.59894115529</v>
      </c>
      <c r="C395">
        <v>17462.59894115529</v>
      </c>
      <c r="D395">
        <v>1794.960869527657</v>
      </c>
      <c r="E395">
        <v>89.56345693443137</v>
      </c>
    </row>
    <row r="396" spans="1:5">
      <c r="A396">
        <v>394</v>
      </c>
      <c r="B396">
        <v>17462.59894115529</v>
      </c>
      <c r="C396">
        <v>17462.59894115529</v>
      </c>
      <c r="D396">
        <v>1794.854413260962</v>
      </c>
      <c r="E396">
        <v>89.45700066773625</v>
      </c>
    </row>
    <row r="397" spans="1:5">
      <c r="A397">
        <v>395</v>
      </c>
      <c r="B397">
        <v>17462.59894115529</v>
      </c>
      <c r="C397">
        <v>17462.59894115529</v>
      </c>
      <c r="D397">
        <v>1794.827192242961</v>
      </c>
      <c r="E397">
        <v>89.42977964973558</v>
      </c>
    </row>
    <row r="398" spans="1:5">
      <c r="A398">
        <v>396</v>
      </c>
      <c r="B398">
        <v>17462.59894115529</v>
      </c>
      <c r="C398">
        <v>17462.59894115529</v>
      </c>
      <c r="D398">
        <v>1794.665228865354</v>
      </c>
      <c r="E398">
        <v>89.2678162721292</v>
      </c>
    </row>
    <row r="399" spans="1:5">
      <c r="A399">
        <v>397</v>
      </c>
      <c r="B399">
        <v>17462.59894115529</v>
      </c>
      <c r="C399">
        <v>17462.59894115529</v>
      </c>
      <c r="D399">
        <v>1794.568493473036</v>
      </c>
      <c r="E399">
        <v>89.1710808798105</v>
      </c>
    </row>
    <row r="400" spans="1:5">
      <c r="A400">
        <v>398</v>
      </c>
      <c r="B400">
        <v>17462.59894115529</v>
      </c>
      <c r="C400">
        <v>17462.59894115529</v>
      </c>
      <c r="D400">
        <v>1794.666077487168</v>
      </c>
      <c r="E400">
        <v>89.26866489394271</v>
      </c>
    </row>
    <row r="401" spans="1:5">
      <c r="A401">
        <v>399</v>
      </c>
      <c r="B401">
        <v>17462.59894115529</v>
      </c>
      <c r="C401">
        <v>17462.59894115529</v>
      </c>
      <c r="D401">
        <v>1794.659080637591</v>
      </c>
      <c r="E401">
        <v>89.26166804436504</v>
      </c>
    </row>
    <row r="402" spans="1:5">
      <c r="A402">
        <v>400</v>
      </c>
      <c r="B402">
        <v>17462.59894115529</v>
      </c>
      <c r="C402">
        <v>17462.59894115529</v>
      </c>
      <c r="D402">
        <v>1794.659439208426</v>
      </c>
      <c r="E402">
        <v>89.26202661520119</v>
      </c>
    </row>
    <row r="403" spans="1:5">
      <c r="A403">
        <v>401</v>
      </c>
      <c r="B403">
        <v>17462.59894115529</v>
      </c>
      <c r="C403">
        <v>17462.59894115529</v>
      </c>
      <c r="D403">
        <v>1794.647525757582</v>
      </c>
      <c r="E403">
        <v>89.25011316435726</v>
      </c>
    </row>
    <row r="404" spans="1:5">
      <c r="A404">
        <v>402</v>
      </c>
      <c r="B404">
        <v>17462.59894115529</v>
      </c>
      <c r="C404">
        <v>17462.59894115529</v>
      </c>
      <c r="D404">
        <v>1794.552828514486</v>
      </c>
      <c r="E404">
        <v>89.15541592125953</v>
      </c>
    </row>
    <row r="405" spans="1:5">
      <c r="A405">
        <v>403</v>
      </c>
      <c r="B405">
        <v>17462.59894115529</v>
      </c>
      <c r="C405">
        <v>17462.59894115529</v>
      </c>
      <c r="D405">
        <v>1794.480141705557</v>
      </c>
      <c r="E405">
        <v>89.08272911233144</v>
      </c>
    </row>
    <row r="406" spans="1:5">
      <c r="A406">
        <v>404</v>
      </c>
      <c r="B406">
        <v>17462.59894115529</v>
      </c>
      <c r="C406">
        <v>17462.59894115529</v>
      </c>
      <c r="D406">
        <v>1794.385928505771</v>
      </c>
      <c r="E406">
        <v>88.98851591254547</v>
      </c>
    </row>
    <row r="407" spans="1:5">
      <c r="A407">
        <v>405</v>
      </c>
      <c r="B407">
        <v>17462.59894115529</v>
      </c>
      <c r="C407">
        <v>17462.59894115529</v>
      </c>
      <c r="D407">
        <v>1794.532990310559</v>
      </c>
      <c r="E407">
        <v>89.13557771733271</v>
      </c>
    </row>
    <row r="408" spans="1:5">
      <c r="A408">
        <v>406</v>
      </c>
      <c r="B408">
        <v>17462.59894115529</v>
      </c>
      <c r="C408">
        <v>17462.59894115529</v>
      </c>
      <c r="D408">
        <v>1794.499909049439</v>
      </c>
      <c r="E408">
        <v>89.10249645621388</v>
      </c>
    </row>
    <row r="409" spans="1:5">
      <c r="A409">
        <v>407</v>
      </c>
      <c r="B409">
        <v>17462.59894115529</v>
      </c>
      <c r="C409">
        <v>17462.59894115529</v>
      </c>
      <c r="D409">
        <v>1794.543790423322</v>
      </c>
      <c r="E409">
        <v>89.14637783009664</v>
      </c>
    </row>
    <row r="410" spans="1:5">
      <c r="A410">
        <v>408</v>
      </c>
      <c r="B410">
        <v>17462.59894115529</v>
      </c>
      <c r="C410">
        <v>17462.59894115529</v>
      </c>
      <c r="D410">
        <v>1794.460775499107</v>
      </c>
      <c r="E410">
        <v>89.06336290588017</v>
      </c>
    </row>
    <row r="411" spans="1:5">
      <c r="A411">
        <v>409</v>
      </c>
      <c r="B411">
        <v>17462.59894115529</v>
      </c>
      <c r="C411">
        <v>17462.59894115529</v>
      </c>
      <c r="D411">
        <v>1794.585426948927</v>
      </c>
      <c r="E411">
        <v>89.18801435570219</v>
      </c>
    </row>
    <row r="412" spans="1:5">
      <c r="A412">
        <v>410</v>
      </c>
      <c r="B412">
        <v>17462.59894115529</v>
      </c>
      <c r="C412">
        <v>17462.59894115529</v>
      </c>
      <c r="D412">
        <v>1794.569664769477</v>
      </c>
      <c r="E412">
        <v>89.17225217625106</v>
      </c>
    </row>
    <row r="413" spans="1:5">
      <c r="A413">
        <v>411</v>
      </c>
      <c r="B413">
        <v>17462.59894115529</v>
      </c>
      <c r="C413">
        <v>17462.59894115529</v>
      </c>
      <c r="D413">
        <v>1794.407927071705</v>
      </c>
      <c r="E413">
        <v>89.01051447847938</v>
      </c>
    </row>
    <row r="414" spans="1:5">
      <c r="A414">
        <v>412</v>
      </c>
      <c r="B414">
        <v>17462.59894115529</v>
      </c>
      <c r="C414">
        <v>17462.59894115529</v>
      </c>
      <c r="D414">
        <v>1794.463810717244</v>
      </c>
      <c r="E414">
        <v>89.06639812401818</v>
      </c>
    </row>
    <row r="415" spans="1:5">
      <c r="A415">
        <v>413</v>
      </c>
      <c r="B415">
        <v>17462.59894115529</v>
      </c>
      <c r="C415">
        <v>17462.59894115529</v>
      </c>
      <c r="D415">
        <v>1794.45406951338</v>
      </c>
      <c r="E415">
        <v>89.05665692015454</v>
      </c>
    </row>
    <row r="416" spans="1:5">
      <c r="A416">
        <v>414</v>
      </c>
      <c r="B416">
        <v>17462.59894115529</v>
      </c>
      <c r="C416">
        <v>17462.59894115529</v>
      </c>
      <c r="D416">
        <v>1794.408982681746</v>
      </c>
      <c r="E416">
        <v>89.01157008852059</v>
      </c>
    </row>
    <row r="417" spans="1:5">
      <c r="A417">
        <v>415</v>
      </c>
      <c r="B417">
        <v>17462.59894115529</v>
      </c>
      <c r="C417">
        <v>17462.59894115529</v>
      </c>
      <c r="D417">
        <v>1794.3892208544</v>
      </c>
      <c r="E417">
        <v>88.9918082611748</v>
      </c>
    </row>
    <row r="418" spans="1:5">
      <c r="A418">
        <v>416</v>
      </c>
      <c r="B418">
        <v>17462.59894115529</v>
      </c>
      <c r="C418">
        <v>17462.59894115529</v>
      </c>
      <c r="D418">
        <v>1794.555731467403</v>
      </c>
      <c r="E418">
        <v>89.1583188741771</v>
      </c>
    </row>
    <row r="419" spans="1:5">
      <c r="A419">
        <v>417</v>
      </c>
      <c r="B419">
        <v>17462.59894115529</v>
      </c>
      <c r="C419">
        <v>17462.59894115529</v>
      </c>
      <c r="D419">
        <v>1794.399561439033</v>
      </c>
      <c r="E419">
        <v>89.00214884580666</v>
      </c>
    </row>
    <row r="420" spans="1:5">
      <c r="A420">
        <v>418</v>
      </c>
      <c r="B420">
        <v>17462.59894115529</v>
      </c>
      <c r="C420">
        <v>17462.59894115529</v>
      </c>
      <c r="D420">
        <v>1794.426047946772</v>
      </c>
      <c r="E420">
        <v>89.02863535354588</v>
      </c>
    </row>
    <row r="421" spans="1:5">
      <c r="A421">
        <v>419</v>
      </c>
      <c r="B421">
        <v>17462.59894115529</v>
      </c>
      <c r="C421">
        <v>17462.59894115529</v>
      </c>
      <c r="D421">
        <v>1794.312302980418</v>
      </c>
      <c r="E421">
        <v>88.91489038719246</v>
      </c>
    </row>
    <row r="422" spans="1:5">
      <c r="A422">
        <v>420</v>
      </c>
      <c r="B422">
        <v>17462.59894115529</v>
      </c>
      <c r="C422">
        <v>17462.59894115529</v>
      </c>
      <c r="D422">
        <v>1794.387022704373</v>
      </c>
      <c r="E422">
        <v>88.98961011114756</v>
      </c>
    </row>
    <row r="423" spans="1:5">
      <c r="A423">
        <v>421</v>
      </c>
      <c r="B423">
        <v>17462.59894115529</v>
      </c>
      <c r="C423">
        <v>17462.59894115529</v>
      </c>
      <c r="D423">
        <v>1794.489827799871</v>
      </c>
      <c r="E423">
        <v>89.09241520664608</v>
      </c>
    </row>
    <row r="424" spans="1:5">
      <c r="A424">
        <v>422</v>
      </c>
      <c r="B424">
        <v>17462.59894115529</v>
      </c>
      <c r="C424">
        <v>17462.59894115529</v>
      </c>
      <c r="D424">
        <v>1794.452082502065</v>
      </c>
      <c r="E424">
        <v>89.05466990883973</v>
      </c>
    </row>
    <row r="425" spans="1:5">
      <c r="A425">
        <v>423</v>
      </c>
      <c r="B425">
        <v>17462.59894115529</v>
      </c>
      <c r="C425">
        <v>17462.59894115529</v>
      </c>
      <c r="D425">
        <v>1794.484227521179</v>
      </c>
      <c r="E425">
        <v>89.08681492795273</v>
      </c>
    </row>
    <row r="426" spans="1:5">
      <c r="A426">
        <v>424</v>
      </c>
      <c r="B426">
        <v>17462.59894115529</v>
      </c>
      <c r="C426">
        <v>17462.59894115529</v>
      </c>
      <c r="D426">
        <v>1794.433955656518</v>
      </c>
      <c r="E426">
        <v>89.03654306329261</v>
      </c>
    </row>
    <row r="427" spans="1:5">
      <c r="A427">
        <v>425</v>
      </c>
      <c r="B427">
        <v>17462.59894115529</v>
      </c>
      <c r="C427">
        <v>17462.59894115529</v>
      </c>
      <c r="D427">
        <v>1794.394651448962</v>
      </c>
      <c r="E427">
        <v>88.99723885573628</v>
      </c>
    </row>
    <row r="428" spans="1:5">
      <c r="A428">
        <v>426</v>
      </c>
      <c r="B428">
        <v>17462.59894115529</v>
      </c>
      <c r="C428">
        <v>17462.59894115529</v>
      </c>
      <c r="D428">
        <v>1794.416994052583</v>
      </c>
      <c r="E428">
        <v>89.01958145935826</v>
      </c>
    </row>
    <row r="429" spans="1:5">
      <c r="A429">
        <v>427</v>
      </c>
      <c r="B429">
        <v>17462.59894115529</v>
      </c>
      <c r="C429">
        <v>17462.59894115529</v>
      </c>
      <c r="D429">
        <v>1794.426013452866</v>
      </c>
      <c r="E429">
        <v>89.02860085964174</v>
      </c>
    </row>
    <row r="430" spans="1:5">
      <c r="A430">
        <v>428</v>
      </c>
      <c r="B430">
        <v>17462.59894115529</v>
      </c>
      <c r="C430">
        <v>17462.59894115529</v>
      </c>
      <c r="D430">
        <v>1794.355208763844</v>
      </c>
      <c r="E430">
        <v>88.95779617061868</v>
      </c>
    </row>
    <row r="431" spans="1:5">
      <c r="A431">
        <v>429</v>
      </c>
      <c r="B431">
        <v>17462.59894115529</v>
      </c>
      <c r="C431">
        <v>17462.59894115529</v>
      </c>
      <c r="D431">
        <v>1794.336168018501</v>
      </c>
      <c r="E431">
        <v>88.93875542527593</v>
      </c>
    </row>
    <row r="432" spans="1:5">
      <c r="A432">
        <v>430</v>
      </c>
      <c r="B432">
        <v>17462.59894115529</v>
      </c>
      <c r="C432">
        <v>17462.59894115529</v>
      </c>
      <c r="D432">
        <v>1794.332638553075</v>
      </c>
      <c r="E432">
        <v>88.93522595984828</v>
      </c>
    </row>
    <row r="433" spans="1:5">
      <c r="A433">
        <v>431</v>
      </c>
      <c r="B433">
        <v>17462.59894115529</v>
      </c>
      <c r="C433">
        <v>17462.59894115529</v>
      </c>
      <c r="D433">
        <v>1794.418859656875</v>
      </c>
      <c r="E433">
        <v>89.02144706364898</v>
      </c>
    </row>
    <row r="434" spans="1:5">
      <c r="A434">
        <v>432</v>
      </c>
      <c r="B434">
        <v>17462.59894115529</v>
      </c>
      <c r="C434">
        <v>17462.59894115529</v>
      </c>
      <c r="D434">
        <v>1794.3248963482</v>
      </c>
      <c r="E434">
        <v>88.92748375497484</v>
      </c>
    </row>
    <row r="435" spans="1:5">
      <c r="A435">
        <v>433</v>
      </c>
      <c r="B435">
        <v>17462.59894115529</v>
      </c>
      <c r="C435">
        <v>17462.59894115529</v>
      </c>
      <c r="D435">
        <v>1794.29553947711</v>
      </c>
      <c r="E435">
        <v>88.89812688388334</v>
      </c>
    </row>
    <row r="436" spans="1:5">
      <c r="A436">
        <v>434</v>
      </c>
      <c r="B436">
        <v>17462.59894115529</v>
      </c>
      <c r="C436">
        <v>17462.59894115529</v>
      </c>
      <c r="D436">
        <v>1794.315732730687</v>
      </c>
      <c r="E436">
        <v>88.91832013746117</v>
      </c>
    </row>
    <row r="437" spans="1:5">
      <c r="A437">
        <v>435</v>
      </c>
      <c r="B437">
        <v>17462.59894115529</v>
      </c>
      <c r="C437">
        <v>17462.59894115529</v>
      </c>
      <c r="D437">
        <v>1794.176389704442</v>
      </c>
      <c r="E437">
        <v>88.77897711121679</v>
      </c>
    </row>
    <row r="438" spans="1:5">
      <c r="A438">
        <v>436</v>
      </c>
      <c r="B438">
        <v>17462.59894115529</v>
      </c>
      <c r="C438">
        <v>17462.59894115529</v>
      </c>
      <c r="D438">
        <v>1794.210124992113</v>
      </c>
      <c r="E438">
        <v>88.81271239888621</v>
      </c>
    </row>
    <row r="439" spans="1:5">
      <c r="A439">
        <v>437</v>
      </c>
      <c r="B439">
        <v>17462.59894115529</v>
      </c>
      <c r="C439">
        <v>17462.59894115529</v>
      </c>
      <c r="D439">
        <v>1794.135960054771</v>
      </c>
      <c r="E439">
        <v>88.73854746154517</v>
      </c>
    </row>
    <row r="440" spans="1:5">
      <c r="A440">
        <v>438</v>
      </c>
      <c r="B440">
        <v>17462.59894115529</v>
      </c>
      <c r="C440">
        <v>17462.59894115529</v>
      </c>
      <c r="D440">
        <v>1794.151557930565</v>
      </c>
      <c r="E440">
        <v>88.75414533733966</v>
      </c>
    </row>
    <row r="441" spans="1:5">
      <c r="A441">
        <v>439</v>
      </c>
      <c r="B441">
        <v>17462.59894115529</v>
      </c>
      <c r="C441">
        <v>17462.59894115529</v>
      </c>
      <c r="D441">
        <v>1794.199944538347</v>
      </c>
      <c r="E441">
        <v>88.80253194512193</v>
      </c>
    </row>
    <row r="442" spans="1:5">
      <c r="A442">
        <v>440</v>
      </c>
      <c r="B442">
        <v>17462.59894115529</v>
      </c>
      <c r="C442">
        <v>17462.59894115529</v>
      </c>
      <c r="D442">
        <v>1794.180413530778</v>
      </c>
      <c r="E442">
        <v>88.78300093755279</v>
      </c>
    </row>
    <row r="443" spans="1:5">
      <c r="A443">
        <v>441</v>
      </c>
      <c r="B443">
        <v>17462.59894115529</v>
      </c>
      <c r="C443">
        <v>17462.59894115529</v>
      </c>
      <c r="D443">
        <v>1794.241658767856</v>
      </c>
      <c r="E443">
        <v>88.844246174631</v>
      </c>
    </row>
    <row r="444" spans="1:5">
      <c r="A444">
        <v>442</v>
      </c>
      <c r="B444">
        <v>17462.59894115529</v>
      </c>
      <c r="C444">
        <v>17462.59894115529</v>
      </c>
      <c r="D444">
        <v>1794.249934113401</v>
      </c>
      <c r="E444">
        <v>88.85252152017584</v>
      </c>
    </row>
    <row r="445" spans="1:5">
      <c r="A445">
        <v>443</v>
      </c>
      <c r="B445">
        <v>17462.59894115529</v>
      </c>
      <c r="C445">
        <v>17462.59894115529</v>
      </c>
      <c r="D445">
        <v>1794.243306460016</v>
      </c>
      <c r="E445">
        <v>88.8458938667908</v>
      </c>
    </row>
    <row r="446" spans="1:5">
      <c r="A446">
        <v>444</v>
      </c>
      <c r="B446">
        <v>17462.59894115529</v>
      </c>
      <c r="C446">
        <v>17462.59894115529</v>
      </c>
      <c r="D446">
        <v>1794.199471621271</v>
      </c>
      <c r="E446">
        <v>88.80205902804559</v>
      </c>
    </row>
    <row r="447" spans="1:5">
      <c r="A447">
        <v>445</v>
      </c>
      <c r="B447">
        <v>17462.59894115529</v>
      </c>
      <c r="C447">
        <v>17462.59894115529</v>
      </c>
      <c r="D447">
        <v>1794.289727528637</v>
      </c>
      <c r="E447">
        <v>88.89231493541091</v>
      </c>
    </row>
    <row r="448" spans="1:5">
      <c r="A448">
        <v>446</v>
      </c>
      <c r="B448">
        <v>17462.59894115529</v>
      </c>
      <c r="C448">
        <v>17462.59894115529</v>
      </c>
      <c r="D448">
        <v>1794.28429313691</v>
      </c>
      <c r="E448">
        <v>88.88688054368369</v>
      </c>
    </row>
    <row r="449" spans="1:5">
      <c r="A449">
        <v>447</v>
      </c>
      <c r="B449">
        <v>17462.59894115529</v>
      </c>
      <c r="C449">
        <v>17462.59894115529</v>
      </c>
      <c r="D449">
        <v>1794.320333707224</v>
      </c>
      <c r="E449">
        <v>88.9229211139989</v>
      </c>
    </row>
    <row r="450" spans="1:5">
      <c r="A450">
        <v>448</v>
      </c>
      <c r="B450">
        <v>17462.59894115529</v>
      </c>
      <c r="C450">
        <v>17462.59894115529</v>
      </c>
      <c r="D450">
        <v>1794.345194897153</v>
      </c>
      <c r="E450">
        <v>88.94778230392755</v>
      </c>
    </row>
    <row r="451" spans="1:5">
      <c r="A451">
        <v>449</v>
      </c>
      <c r="B451">
        <v>17462.59894115529</v>
      </c>
      <c r="C451">
        <v>17462.59894115529</v>
      </c>
      <c r="D451">
        <v>1794.326100392223</v>
      </c>
      <c r="E451">
        <v>88.92868779899725</v>
      </c>
    </row>
    <row r="452" spans="1:5">
      <c r="A452">
        <v>450</v>
      </c>
      <c r="B452">
        <v>17462.59894115529</v>
      </c>
      <c r="C452">
        <v>17462.59894115529</v>
      </c>
      <c r="D452">
        <v>1794.416246696134</v>
      </c>
      <c r="E452">
        <v>89.0188341029082</v>
      </c>
    </row>
    <row r="453" spans="1:5">
      <c r="A453">
        <v>451</v>
      </c>
      <c r="B453">
        <v>17462.59894115529</v>
      </c>
      <c r="C453">
        <v>17462.59894115529</v>
      </c>
      <c r="D453">
        <v>1794.365984196598</v>
      </c>
      <c r="E453">
        <v>88.96857160337278</v>
      </c>
    </row>
    <row r="454" spans="1:5">
      <c r="A454">
        <v>452</v>
      </c>
      <c r="B454">
        <v>17462.59894115529</v>
      </c>
      <c r="C454">
        <v>17462.59894115529</v>
      </c>
      <c r="D454">
        <v>1794.406627744503</v>
      </c>
      <c r="E454">
        <v>89.00921515127646</v>
      </c>
    </row>
    <row r="455" spans="1:5">
      <c r="A455">
        <v>453</v>
      </c>
      <c r="B455">
        <v>17462.59894115529</v>
      </c>
      <c r="C455">
        <v>17462.59894115529</v>
      </c>
      <c r="D455">
        <v>1794.326512569547</v>
      </c>
      <c r="E455">
        <v>88.92909997632268</v>
      </c>
    </row>
    <row r="456" spans="1:5">
      <c r="A456">
        <v>454</v>
      </c>
      <c r="B456">
        <v>17462.59894115529</v>
      </c>
      <c r="C456">
        <v>17462.59894115529</v>
      </c>
      <c r="D456">
        <v>1794.28365006484</v>
      </c>
      <c r="E456">
        <v>88.88623747161398</v>
      </c>
    </row>
    <row r="457" spans="1:5">
      <c r="A457">
        <v>455</v>
      </c>
      <c r="B457">
        <v>17462.59894115529</v>
      </c>
      <c r="C457">
        <v>17462.59894115529</v>
      </c>
      <c r="D457">
        <v>1794.273838836537</v>
      </c>
      <c r="E457">
        <v>88.87642624331093</v>
      </c>
    </row>
    <row r="458" spans="1:5">
      <c r="A458">
        <v>456</v>
      </c>
      <c r="B458">
        <v>17462.59894115529</v>
      </c>
      <c r="C458">
        <v>17462.59894115529</v>
      </c>
      <c r="D458">
        <v>1794.351679268558</v>
      </c>
      <c r="E458">
        <v>88.95426667533258</v>
      </c>
    </row>
    <row r="459" spans="1:5">
      <c r="A459">
        <v>457</v>
      </c>
      <c r="B459">
        <v>17462.59894115529</v>
      </c>
      <c r="C459">
        <v>17462.59894115529</v>
      </c>
      <c r="D459">
        <v>1794.325069758857</v>
      </c>
      <c r="E459">
        <v>88.9276571656323</v>
      </c>
    </row>
    <row r="460" spans="1:5">
      <c r="A460">
        <v>458</v>
      </c>
      <c r="B460">
        <v>17462.59894115529</v>
      </c>
      <c r="C460">
        <v>17462.59894115529</v>
      </c>
      <c r="D460">
        <v>1794.334152196796</v>
      </c>
      <c r="E460">
        <v>88.93673960357081</v>
      </c>
    </row>
    <row r="461" spans="1:5">
      <c r="A461">
        <v>459</v>
      </c>
      <c r="B461">
        <v>17462.59894115529</v>
      </c>
      <c r="C461">
        <v>17462.59894115529</v>
      </c>
      <c r="D461">
        <v>1794.315964689639</v>
      </c>
      <c r="E461">
        <v>88.91855209641278</v>
      </c>
    </row>
    <row r="462" spans="1:5">
      <c r="A462">
        <v>460</v>
      </c>
      <c r="B462">
        <v>17462.59894115529</v>
      </c>
      <c r="C462">
        <v>17462.59894115529</v>
      </c>
      <c r="D462">
        <v>1794.318530473569</v>
      </c>
      <c r="E462">
        <v>88.92111788034414</v>
      </c>
    </row>
    <row r="463" spans="1:5">
      <c r="A463">
        <v>461</v>
      </c>
      <c r="B463">
        <v>17462.59894115529</v>
      </c>
      <c r="C463">
        <v>17462.59894115529</v>
      </c>
      <c r="D463">
        <v>1794.27691323674</v>
      </c>
      <c r="E463">
        <v>88.87950064351445</v>
      </c>
    </row>
    <row r="464" spans="1:5">
      <c r="A464">
        <v>462</v>
      </c>
      <c r="B464">
        <v>17462.59894115529</v>
      </c>
      <c r="C464">
        <v>17462.59894115529</v>
      </c>
      <c r="D464">
        <v>1794.267715873299</v>
      </c>
      <c r="E464">
        <v>88.87030328007475</v>
      </c>
    </row>
    <row r="465" spans="1:5">
      <c r="A465">
        <v>463</v>
      </c>
      <c r="B465">
        <v>17462.59894115529</v>
      </c>
      <c r="C465">
        <v>17462.59894115529</v>
      </c>
      <c r="D465">
        <v>1794.251437497072</v>
      </c>
      <c r="E465">
        <v>88.85402490384573</v>
      </c>
    </row>
    <row r="466" spans="1:5">
      <c r="A466">
        <v>464</v>
      </c>
      <c r="B466">
        <v>17462.59894115529</v>
      </c>
      <c r="C466">
        <v>17462.59894115529</v>
      </c>
      <c r="D466">
        <v>1794.2807913588</v>
      </c>
      <c r="E466">
        <v>88.88337876557443</v>
      </c>
    </row>
    <row r="467" spans="1:5">
      <c r="A467">
        <v>465</v>
      </c>
      <c r="B467">
        <v>17462.59894115529</v>
      </c>
      <c r="C467">
        <v>17462.59894115529</v>
      </c>
      <c r="D467">
        <v>1794.302205550742</v>
      </c>
      <c r="E467">
        <v>88.90479295751587</v>
      </c>
    </row>
    <row r="468" spans="1:5">
      <c r="A468">
        <v>466</v>
      </c>
      <c r="B468">
        <v>17462.59894115529</v>
      </c>
      <c r="C468">
        <v>17462.59894115529</v>
      </c>
      <c r="D468">
        <v>1794.251545704228</v>
      </c>
      <c r="E468">
        <v>88.85413311100227</v>
      </c>
    </row>
    <row r="469" spans="1:5">
      <c r="A469">
        <v>467</v>
      </c>
      <c r="B469">
        <v>17462.59894115529</v>
      </c>
      <c r="C469">
        <v>17462.59894115529</v>
      </c>
      <c r="D469">
        <v>1794.260215133067</v>
      </c>
      <c r="E469">
        <v>88.86280253984134</v>
      </c>
    </row>
    <row r="470" spans="1:5">
      <c r="A470">
        <v>468</v>
      </c>
      <c r="B470">
        <v>17462.59894115529</v>
      </c>
      <c r="C470">
        <v>17462.59894115529</v>
      </c>
      <c r="D470">
        <v>1794.273611435131</v>
      </c>
      <c r="E470">
        <v>88.87619884190552</v>
      </c>
    </row>
    <row r="471" spans="1:5">
      <c r="A471">
        <v>469</v>
      </c>
      <c r="B471">
        <v>17462.59894115529</v>
      </c>
      <c r="C471">
        <v>17462.59894115529</v>
      </c>
      <c r="D471">
        <v>1794.260060869066</v>
      </c>
      <c r="E471">
        <v>88.86264827584097</v>
      </c>
    </row>
    <row r="472" spans="1:5">
      <c r="A472">
        <v>470</v>
      </c>
      <c r="B472">
        <v>17462.59894115529</v>
      </c>
      <c r="C472">
        <v>17462.59894115529</v>
      </c>
      <c r="D472">
        <v>1794.252769716884</v>
      </c>
      <c r="E472">
        <v>88.85535712365864</v>
      </c>
    </row>
    <row r="473" spans="1:5">
      <c r="A473">
        <v>471</v>
      </c>
      <c r="B473">
        <v>17462.59894115529</v>
      </c>
      <c r="C473">
        <v>17462.59894115529</v>
      </c>
      <c r="D473">
        <v>1794.273394218297</v>
      </c>
      <c r="E473">
        <v>88.87598162507061</v>
      </c>
    </row>
    <row r="474" spans="1:5">
      <c r="A474">
        <v>472</v>
      </c>
      <c r="B474">
        <v>17462.59894115529</v>
      </c>
      <c r="C474">
        <v>17462.59894115529</v>
      </c>
      <c r="D474">
        <v>1794.254876282959</v>
      </c>
      <c r="E474">
        <v>88.85746368973388</v>
      </c>
    </row>
    <row r="475" spans="1:5">
      <c r="A475">
        <v>473</v>
      </c>
      <c r="B475">
        <v>17462.59894115529</v>
      </c>
      <c r="C475">
        <v>17462.59894115529</v>
      </c>
      <c r="D475">
        <v>1794.284392300163</v>
      </c>
      <c r="E475">
        <v>88.88697970693805</v>
      </c>
    </row>
    <row r="476" spans="1:5">
      <c r="A476">
        <v>474</v>
      </c>
      <c r="B476">
        <v>17462.59894115529</v>
      </c>
      <c r="C476">
        <v>17462.59894115529</v>
      </c>
      <c r="D476">
        <v>1794.249623318753</v>
      </c>
      <c r="E476">
        <v>88.85221072552761</v>
      </c>
    </row>
    <row r="477" spans="1:5">
      <c r="A477">
        <v>475</v>
      </c>
      <c r="B477">
        <v>17462.59894115529</v>
      </c>
      <c r="C477">
        <v>17462.59894115529</v>
      </c>
      <c r="D477">
        <v>1794.299840304023</v>
      </c>
      <c r="E477">
        <v>88.9024277107974</v>
      </c>
    </row>
    <row r="478" spans="1:5">
      <c r="A478">
        <v>476</v>
      </c>
      <c r="B478">
        <v>17462.59894115529</v>
      </c>
      <c r="C478">
        <v>17462.59894115529</v>
      </c>
      <c r="D478">
        <v>1794.307066610379</v>
      </c>
      <c r="E478">
        <v>88.90965401715341</v>
      </c>
    </row>
    <row r="479" spans="1:5">
      <c r="A479">
        <v>477</v>
      </c>
      <c r="B479">
        <v>17462.59894115529</v>
      </c>
      <c r="C479">
        <v>17462.59894115529</v>
      </c>
      <c r="D479">
        <v>1794.302981792285</v>
      </c>
      <c r="E479">
        <v>88.90556919906078</v>
      </c>
    </row>
    <row r="480" spans="1:5">
      <c r="A480">
        <v>478</v>
      </c>
      <c r="B480">
        <v>17462.59894115529</v>
      </c>
      <c r="C480">
        <v>17462.59894115529</v>
      </c>
      <c r="D480">
        <v>1794.308074136461</v>
      </c>
      <c r="E480">
        <v>88.91066154323561</v>
      </c>
    </row>
    <row r="481" spans="1:5">
      <c r="A481">
        <v>479</v>
      </c>
      <c r="B481">
        <v>17462.59894115529</v>
      </c>
      <c r="C481">
        <v>17462.59894115529</v>
      </c>
      <c r="D481">
        <v>1794.31008806813</v>
      </c>
      <c r="E481">
        <v>88.91267547490358</v>
      </c>
    </row>
    <row r="482" spans="1:5">
      <c r="A482">
        <v>480</v>
      </c>
      <c r="B482">
        <v>17462.59894115529</v>
      </c>
      <c r="C482">
        <v>17462.59894115529</v>
      </c>
      <c r="D482">
        <v>1794.304459611172</v>
      </c>
      <c r="E482">
        <v>88.90704701794716</v>
      </c>
    </row>
    <row r="483" spans="1:5">
      <c r="A483">
        <v>481</v>
      </c>
      <c r="B483">
        <v>17462.59894115529</v>
      </c>
      <c r="C483">
        <v>17462.59894115529</v>
      </c>
      <c r="D483">
        <v>1794.279337219207</v>
      </c>
      <c r="E483">
        <v>88.8819246259807</v>
      </c>
    </row>
    <row r="484" spans="1:5">
      <c r="A484">
        <v>482</v>
      </c>
      <c r="B484">
        <v>17462.59894115529</v>
      </c>
      <c r="C484">
        <v>17462.59894115529</v>
      </c>
      <c r="D484">
        <v>1794.301606821433</v>
      </c>
      <c r="E484">
        <v>88.90419422820766</v>
      </c>
    </row>
    <row r="485" spans="1:5">
      <c r="A485">
        <v>483</v>
      </c>
      <c r="B485">
        <v>17462.59894115529</v>
      </c>
      <c r="C485">
        <v>17462.59894115529</v>
      </c>
      <c r="D485">
        <v>1794.319234354941</v>
      </c>
      <c r="E485">
        <v>88.9218217617167</v>
      </c>
    </row>
    <row r="486" spans="1:5">
      <c r="A486">
        <v>484</v>
      </c>
      <c r="B486">
        <v>17462.59894115529</v>
      </c>
      <c r="C486">
        <v>17462.59894115529</v>
      </c>
      <c r="D486">
        <v>1794.309668037379</v>
      </c>
      <c r="E486">
        <v>88.91225544415315</v>
      </c>
    </row>
    <row r="487" spans="1:5">
      <c r="A487">
        <v>485</v>
      </c>
      <c r="B487">
        <v>17462.59894115529</v>
      </c>
      <c r="C487">
        <v>17462.59894115529</v>
      </c>
      <c r="D487">
        <v>1794.325735699011</v>
      </c>
      <c r="E487">
        <v>88.92832310578615</v>
      </c>
    </row>
    <row r="488" spans="1:5">
      <c r="A488">
        <v>486</v>
      </c>
      <c r="B488">
        <v>17462.59894115529</v>
      </c>
      <c r="C488">
        <v>17462.59894115529</v>
      </c>
      <c r="D488">
        <v>1794.309607881586</v>
      </c>
      <c r="E488">
        <v>88.91219528836152</v>
      </c>
    </row>
    <row r="489" spans="1:5">
      <c r="A489">
        <v>487</v>
      </c>
      <c r="B489">
        <v>17462.59894115529</v>
      </c>
      <c r="C489">
        <v>17462.59894115529</v>
      </c>
      <c r="D489">
        <v>1794.309500013379</v>
      </c>
      <c r="E489">
        <v>88.91208742015263</v>
      </c>
    </row>
    <row r="490" spans="1:5">
      <c r="A490">
        <v>488</v>
      </c>
      <c r="B490">
        <v>17462.59894115529</v>
      </c>
      <c r="C490">
        <v>17462.59894115529</v>
      </c>
      <c r="D490">
        <v>1794.320021173468</v>
      </c>
      <c r="E490">
        <v>88.92260858024191</v>
      </c>
    </row>
    <row r="491" spans="1:5">
      <c r="A491">
        <v>489</v>
      </c>
      <c r="B491">
        <v>17462.59894115529</v>
      </c>
      <c r="C491">
        <v>17462.59894115529</v>
      </c>
      <c r="D491">
        <v>1794.297861334265</v>
      </c>
      <c r="E491">
        <v>88.9004487410396</v>
      </c>
    </row>
    <row r="492" spans="1:5">
      <c r="A492">
        <v>490</v>
      </c>
      <c r="B492">
        <v>17462.59894115529</v>
      </c>
      <c r="C492">
        <v>17462.59894115529</v>
      </c>
      <c r="D492">
        <v>1794.293985776164</v>
      </c>
      <c r="E492">
        <v>88.89657318293996</v>
      </c>
    </row>
    <row r="493" spans="1:5">
      <c r="A493">
        <v>491</v>
      </c>
      <c r="B493">
        <v>17462.59894115529</v>
      </c>
      <c r="C493">
        <v>17462.59894115529</v>
      </c>
      <c r="D493">
        <v>1794.301923851149</v>
      </c>
      <c r="E493">
        <v>88.90451125792279</v>
      </c>
    </row>
    <row r="494" spans="1:5">
      <c r="A494">
        <v>492</v>
      </c>
      <c r="B494">
        <v>17462.59894115529</v>
      </c>
      <c r="C494">
        <v>17462.59894115529</v>
      </c>
      <c r="D494">
        <v>1794.301555036488</v>
      </c>
      <c r="E494">
        <v>88.9041424432622</v>
      </c>
    </row>
    <row r="495" spans="1:5">
      <c r="A495">
        <v>493</v>
      </c>
      <c r="B495">
        <v>17462.59894115529</v>
      </c>
      <c r="C495">
        <v>17462.59894115529</v>
      </c>
      <c r="D495">
        <v>1794.29255724424</v>
      </c>
      <c r="E495">
        <v>88.89514465101428</v>
      </c>
    </row>
    <row r="496" spans="1:5">
      <c r="A496">
        <v>494</v>
      </c>
      <c r="B496">
        <v>17462.59894115529</v>
      </c>
      <c r="C496">
        <v>17462.59894115529</v>
      </c>
      <c r="D496">
        <v>1794.301878670751</v>
      </c>
      <c r="E496">
        <v>88.9044660775258</v>
      </c>
    </row>
    <row r="497" spans="1:5">
      <c r="A497">
        <v>495</v>
      </c>
      <c r="B497">
        <v>17462.59894115529</v>
      </c>
      <c r="C497">
        <v>17462.59894115529</v>
      </c>
      <c r="D497">
        <v>1794.284545581152</v>
      </c>
      <c r="E497">
        <v>88.88713298792544</v>
      </c>
    </row>
    <row r="498" spans="1:5">
      <c r="A498">
        <v>496</v>
      </c>
      <c r="B498">
        <v>17462.59894115529</v>
      </c>
      <c r="C498">
        <v>17462.59894115529</v>
      </c>
      <c r="D498">
        <v>1794.28686913688</v>
      </c>
      <c r="E498">
        <v>88.88945654365345</v>
      </c>
    </row>
    <row r="499" spans="1:5">
      <c r="A499">
        <v>497</v>
      </c>
      <c r="B499">
        <v>17462.59894115529</v>
      </c>
      <c r="C499">
        <v>17462.59894115529</v>
      </c>
      <c r="D499">
        <v>1794.281120440127</v>
      </c>
      <c r="E499">
        <v>88.88370784690218</v>
      </c>
    </row>
    <row r="500" spans="1:5">
      <c r="A500">
        <v>498</v>
      </c>
      <c r="B500">
        <v>17462.59894115529</v>
      </c>
      <c r="C500">
        <v>17462.59894115529</v>
      </c>
      <c r="D500">
        <v>1794.283847862035</v>
      </c>
      <c r="E500">
        <v>88.88643526880878</v>
      </c>
    </row>
    <row r="501" spans="1:5">
      <c r="A501">
        <v>499</v>
      </c>
      <c r="B501">
        <v>17462.59894115529</v>
      </c>
      <c r="C501">
        <v>17462.59894115529</v>
      </c>
      <c r="D501">
        <v>1794.281991244419</v>
      </c>
      <c r="E501">
        <v>88.88457865119355</v>
      </c>
    </row>
    <row r="502" spans="1:5">
      <c r="A502">
        <v>500</v>
      </c>
      <c r="B502">
        <v>17462.59894115529</v>
      </c>
      <c r="C502">
        <v>17462.59894115529</v>
      </c>
      <c r="D502">
        <v>1794.290369927455</v>
      </c>
      <c r="E502">
        <v>88.89295733422762</v>
      </c>
    </row>
    <row r="503" spans="1:5">
      <c r="A503">
        <v>501</v>
      </c>
      <c r="B503">
        <v>17462.59894115529</v>
      </c>
      <c r="C503">
        <v>17462.59894115529</v>
      </c>
      <c r="D503">
        <v>1794.299125617711</v>
      </c>
      <c r="E503">
        <v>88.9017130244869</v>
      </c>
    </row>
    <row r="504" spans="1:5">
      <c r="A504">
        <v>502</v>
      </c>
      <c r="B504">
        <v>17462.59894115529</v>
      </c>
      <c r="C504">
        <v>17462.59894115529</v>
      </c>
      <c r="D504">
        <v>1794.290715539352</v>
      </c>
      <c r="E504">
        <v>88.89330294612589</v>
      </c>
    </row>
    <row r="505" spans="1:5">
      <c r="A505">
        <v>503</v>
      </c>
      <c r="B505">
        <v>17462.59894115529</v>
      </c>
      <c r="C505">
        <v>17462.59894115529</v>
      </c>
      <c r="D505">
        <v>1794.297595416793</v>
      </c>
      <c r="E505">
        <v>88.90018282356691</v>
      </c>
    </row>
    <row r="506" spans="1:5">
      <c r="A506">
        <v>504</v>
      </c>
      <c r="B506">
        <v>17462.59894115529</v>
      </c>
      <c r="C506">
        <v>17462.59894115529</v>
      </c>
      <c r="D506">
        <v>1794.297075009751</v>
      </c>
      <c r="E506">
        <v>88.89966241652519</v>
      </c>
    </row>
    <row r="507" spans="1:5">
      <c r="A507">
        <v>505</v>
      </c>
      <c r="B507">
        <v>17462.59894115529</v>
      </c>
      <c r="C507">
        <v>17462.59894115529</v>
      </c>
      <c r="D507">
        <v>1794.296684324698</v>
      </c>
      <c r="E507">
        <v>88.89927173147281</v>
      </c>
    </row>
    <row r="508" spans="1:5">
      <c r="A508">
        <v>506</v>
      </c>
      <c r="B508">
        <v>17462.59894115529</v>
      </c>
      <c r="C508">
        <v>17462.59894115529</v>
      </c>
      <c r="D508">
        <v>1794.295824555694</v>
      </c>
      <c r="E508">
        <v>88.8984119624687</v>
      </c>
    </row>
    <row r="509" spans="1:5">
      <c r="A509">
        <v>507</v>
      </c>
      <c r="B509">
        <v>17462.59894115529</v>
      </c>
      <c r="C509">
        <v>17462.59894115529</v>
      </c>
      <c r="D509">
        <v>1794.298515909999</v>
      </c>
      <c r="E509">
        <v>88.90110331677347</v>
      </c>
    </row>
    <row r="510" spans="1:5">
      <c r="A510">
        <v>508</v>
      </c>
      <c r="B510">
        <v>17462.59894115529</v>
      </c>
      <c r="C510">
        <v>17462.59894115529</v>
      </c>
      <c r="D510">
        <v>1794.302322152709</v>
      </c>
      <c r="E510">
        <v>88.90490955948319</v>
      </c>
    </row>
    <row r="511" spans="1:5">
      <c r="A511">
        <v>509</v>
      </c>
      <c r="B511">
        <v>17462.59894115529</v>
      </c>
      <c r="C511">
        <v>17462.59894115529</v>
      </c>
      <c r="D511">
        <v>1794.301228566042</v>
      </c>
      <c r="E511">
        <v>88.90381597281575</v>
      </c>
    </row>
    <row r="512" spans="1:5">
      <c r="A512">
        <v>510</v>
      </c>
      <c r="B512">
        <v>17462.59894115529</v>
      </c>
      <c r="C512">
        <v>17462.59894115529</v>
      </c>
      <c r="D512">
        <v>1794.297761155002</v>
      </c>
      <c r="E512">
        <v>88.90034856177479</v>
      </c>
    </row>
    <row r="513" spans="1:5">
      <c r="A513">
        <v>511</v>
      </c>
      <c r="B513">
        <v>17462.59894115529</v>
      </c>
      <c r="C513">
        <v>17462.59894115529</v>
      </c>
      <c r="D513">
        <v>1794.299920831051</v>
      </c>
      <c r="E513">
        <v>88.90250823782601</v>
      </c>
    </row>
    <row r="514" spans="1:5">
      <c r="A514">
        <v>512</v>
      </c>
      <c r="B514">
        <v>17462.59894115529</v>
      </c>
      <c r="C514">
        <v>17462.59894115529</v>
      </c>
      <c r="D514">
        <v>1794.299546044662</v>
      </c>
      <c r="E514">
        <v>88.90213345143607</v>
      </c>
    </row>
    <row r="515" spans="1:5">
      <c r="A515">
        <v>513</v>
      </c>
      <c r="B515">
        <v>17462.59894115529</v>
      </c>
      <c r="C515">
        <v>17462.59894115529</v>
      </c>
      <c r="D515">
        <v>1794.301397664603</v>
      </c>
      <c r="E515">
        <v>88.90398507137805</v>
      </c>
    </row>
    <row r="516" spans="1:5">
      <c r="A516">
        <v>514</v>
      </c>
      <c r="B516">
        <v>17462.59894115529</v>
      </c>
      <c r="C516">
        <v>17462.59894115529</v>
      </c>
      <c r="D516">
        <v>1794.301934368616</v>
      </c>
      <c r="E516">
        <v>88.90452177539125</v>
      </c>
    </row>
    <row r="517" spans="1:5">
      <c r="A517">
        <v>515</v>
      </c>
      <c r="B517">
        <v>17462.59894115529</v>
      </c>
      <c r="C517">
        <v>17462.59894115529</v>
      </c>
      <c r="D517">
        <v>1794.297379491201</v>
      </c>
      <c r="E517">
        <v>88.89996689797577</v>
      </c>
    </row>
    <row r="518" spans="1:5">
      <c r="A518">
        <v>516</v>
      </c>
      <c r="B518">
        <v>17462.59894115529</v>
      </c>
      <c r="C518">
        <v>17462.59894115529</v>
      </c>
      <c r="D518">
        <v>1794.30130584632</v>
      </c>
      <c r="E518">
        <v>88.90389325309437</v>
      </c>
    </row>
    <row r="519" spans="1:5">
      <c r="A519">
        <v>517</v>
      </c>
      <c r="B519">
        <v>17462.59894115529</v>
      </c>
      <c r="C519">
        <v>17462.59894115529</v>
      </c>
      <c r="D519">
        <v>1794.298168009594</v>
      </c>
      <c r="E519">
        <v>88.90075541636851</v>
      </c>
    </row>
    <row r="520" spans="1:5">
      <c r="A520">
        <v>518</v>
      </c>
      <c r="B520">
        <v>17462.59894115529</v>
      </c>
      <c r="C520">
        <v>17462.59894115529</v>
      </c>
      <c r="D520">
        <v>1794.300093382428</v>
      </c>
      <c r="E520">
        <v>88.90268078920252</v>
      </c>
    </row>
    <row r="521" spans="1:5">
      <c r="A521">
        <v>519</v>
      </c>
      <c r="B521">
        <v>17462.59894115529</v>
      </c>
      <c r="C521">
        <v>17462.59894115529</v>
      </c>
      <c r="D521">
        <v>1794.299283693495</v>
      </c>
      <c r="E521">
        <v>88.90187110027064</v>
      </c>
    </row>
    <row r="522" spans="1:5">
      <c r="A522">
        <v>520</v>
      </c>
      <c r="B522">
        <v>17462.59894115529</v>
      </c>
      <c r="C522">
        <v>17462.59894115529</v>
      </c>
      <c r="D522">
        <v>1794.299820523135</v>
      </c>
      <c r="E522">
        <v>88.90240792990929</v>
      </c>
    </row>
    <row r="523" spans="1:5">
      <c r="A523">
        <v>521</v>
      </c>
      <c r="B523">
        <v>17462.59894115529</v>
      </c>
      <c r="C523">
        <v>17462.59894115529</v>
      </c>
      <c r="D523">
        <v>1794.299510411412</v>
      </c>
      <c r="E523">
        <v>88.90209781818596</v>
      </c>
    </row>
    <row r="524" spans="1:5">
      <c r="A524">
        <v>522</v>
      </c>
      <c r="B524">
        <v>17462.59894115529</v>
      </c>
      <c r="C524">
        <v>17462.59894115529</v>
      </c>
      <c r="D524">
        <v>1794.301828816128</v>
      </c>
      <c r="E524">
        <v>88.90441622290264</v>
      </c>
    </row>
    <row r="525" spans="1:5">
      <c r="A525">
        <v>523</v>
      </c>
      <c r="B525">
        <v>17462.59894115529</v>
      </c>
      <c r="C525">
        <v>17462.59894115529</v>
      </c>
      <c r="D525">
        <v>1794.302001296714</v>
      </c>
      <c r="E525">
        <v>88.90458870348945</v>
      </c>
    </row>
    <row r="526" spans="1:5">
      <c r="A526">
        <v>524</v>
      </c>
      <c r="B526">
        <v>17462.59894115529</v>
      </c>
      <c r="C526">
        <v>17462.59894115529</v>
      </c>
      <c r="D526">
        <v>1794.294854750062</v>
      </c>
      <c r="E526">
        <v>88.89744215683547</v>
      </c>
    </row>
    <row r="527" spans="1:5">
      <c r="A527">
        <v>525</v>
      </c>
      <c r="B527">
        <v>17462.59894115529</v>
      </c>
      <c r="C527">
        <v>17462.59894115529</v>
      </c>
      <c r="D527">
        <v>1794.29678901635</v>
      </c>
      <c r="E527">
        <v>88.89937642312327</v>
      </c>
    </row>
    <row r="528" spans="1:5">
      <c r="A528">
        <v>526</v>
      </c>
      <c r="B528">
        <v>17462.59894115529</v>
      </c>
      <c r="C528">
        <v>17462.59894115529</v>
      </c>
      <c r="D528">
        <v>1794.304127404157</v>
      </c>
      <c r="E528">
        <v>88.90671481093258</v>
      </c>
    </row>
    <row r="529" spans="1:5">
      <c r="A529">
        <v>527</v>
      </c>
      <c r="B529">
        <v>17462.59894115529</v>
      </c>
      <c r="C529">
        <v>17462.59894115529</v>
      </c>
      <c r="D529">
        <v>1794.301622150647</v>
      </c>
      <c r="E529">
        <v>88.90420955742205</v>
      </c>
    </row>
    <row r="530" spans="1:5">
      <c r="A530">
        <v>528</v>
      </c>
      <c r="B530">
        <v>17462.59894115529</v>
      </c>
      <c r="C530">
        <v>17462.59894115529</v>
      </c>
      <c r="D530">
        <v>1794.296486965566</v>
      </c>
      <c r="E530">
        <v>88.89907437234089</v>
      </c>
    </row>
    <row r="531" spans="1:5">
      <c r="A531">
        <v>529</v>
      </c>
      <c r="B531">
        <v>17462.59894115529</v>
      </c>
      <c r="C531">
        <v>17462.59894115529</v>
      </c>
      <c r="D531">
        <v>1794.298983575489</v>
      </c>
      <c r="E531">
        <v>88.90157098226311</v>
      </c>
    </row>
    <row r="532" spans="1:5">
      <c r="A532">
        <v>530</v>
      </c>
      <c r="B532">
        <v>17462.59894115529</v>
      </c>
      <c r="C532">
        <v>17462.59894115529</v>
      </c>
      <c r="D532">
        <v>1794.301174846431</v>
      </c>
      <c r="E532">
        <v>88.90376225320584</v>
      </c>
    </row>
    <row r="533" spans="1:5">
      <c r="A533">
        <v>531</v>
      </c>
      <c r="B533">
        <v>17462.59894115529</v>
      </c>
      <c r="C533">
        <v>17462.59894115529</v>
      </c>
      <c r="D533">
        <v>1794.300547900304</v>
      </c>
      <c r="E533">
        <v>88.90313530707786</v>
      </c>
    </row>
    <row r="534" spans="1:5">
      <c r="A534">
        <v>532</v>
      </c>
      <c r="B534">
        <v>17462.59894115529</v>
      </c>
      <c r="C534">
        <v>17462.59894115529</v>
      </c>
      <c r="D534">
        <v>1794.300172068736</v>
      </c>
      <c r="E534">
        <v>88.90275947551081</v>
      </c>
    </row>
    <row r="535" spans="1:5">
      <c r="A535">
        <v>533</v>
      </c>
      <c r="B535">
        <v>17462.59894115529</v>
      </c>
      <c r="C535">
        <v>17462.59894115529</v>
      </c>
      <c r="D535">
        <v>1794.301700414713</v>
      </c>
      <c r="E535">
        <v>88.90428782148686</v>
      </c>
    </row>
    <row r="536" spans="1:5">
      <c r="A536">
        <v>534</v>
      </c>
      <c r="B536">
        <v>17462.59894115529</v>
      </c>
      <c r="C536">
        <v>17462.59894115529</v>
      </c>
      <c r="D536">
        <v>1794.300238892105</v>
      </c>
      <c r="E536">
        <v>88.90282629887857</v>
      </c>
    </row>
    <row r="537" spans="1:5">
      <c r="A537">
        <v>535</v>
      </c>
      <c r="B537">
        <v>17462.59894115529</v>
      </c>
      <c r="C537">
        <v>17462.59894115529</v>
      </c>
      <c r="D537">
        <v>1794.300695783298</v>
      </c>
      <c r="E537">
        <v>88.9032831900723</v>
      </c>
    </row>
    <row r="538" spans="1:5">
      <c r="A538">
        <v>536</v>
      </c>
      <c r="B538">
        <v>17462.59894115529</v>
      </c>
      <c r="C538">
        <v>17462.59894115529</v>
      </c>
      <c r="D538">
        <v>1794.299519673055</v>
      </c>
      <c r="E538">
        <v>88.90210707982969</v>
      </c>
    </row>
    <row r="539" spans="1:5">
      <c r="A539">
        <v>537</v>
      </c>
      <c r="B539">
        <v>17462.59894115529</v>
      </c>
      <c r="C539">
        <v>17462.59894115529</v>
      </c>
      <c r="D539">
        <v>1794.299669176015</v>
      </c>
      <c r="E539">
        <v>88.90225658278918</v>
      </c>
    </row>
    <row r="540" spans="1:5">
      <c r="A540">
        <v>538</v>
      </c>
      <c r="B540">
        <v>17462.59894115529</v>
      </c>
      <c r="C540">
        <v>17462.59894115529</v>
      </c>
      <c r="D540">
        <v>1794.298634219396</v>
      </c>
      <c r="E540">
        <v>88.90122162617044</v>
      </c>
    </row>
    <row r="541" spans="1:5">
      <c r="A541">
        <v>539</v>
      </c>
      <c r="B541">
        <v>17462.59894115529</v>
      </c>
      <c r="C541">
        <v>17462.59894115529</v>
      </c>
      <c r="D541">
        <v>1794.299842115191</v>
      </c>
      <c r="E541">
        <v>88.90242952196533</v>
      </c>
    </row>
    <row r="542" spans="1:5">
      <c r="A542">
        <v>540</v>
      </c>
      <c r="B542">
        <v>17462.59894115529</v>
      </c>
      <c r="C542">
        <v>17462.59894115529</v>
      </c>
      <c r="D542">
        <v>1794.298427085003</v>
      </c>
      <c r="E542">
        <v>88.90101449177739</v>
      </c>
    </row>
    <row r="543" spans="1:5">
      <c r="A543">
        <v>541</v>
      </c>
      <c r="B543">
        <v>17462.59894115529</v>
      </c>
      <c r="C543">
        <v>17462.59894115529</v>
      </c>
      <c r="D543">
        <v>1794.297522566581</v>
      </c>
      <c r="E543">
        <v>88.90010997335666</v>
      </c>
    </row>
    <row r="544" spans="1:5">
      <c r="A544">
        <v>542</v>
      </c>
      <c r="B544">
        <v>17462.59894115529</v>
      </c>
      <c r="C544">
        <v>17462.59894115529</v>
      </c>
      <c r="D544">
        <v>1794.29951320555</v>
      </c>
      <c r="E544">
        <v>88.90210061232389</v>
      </c>
    </row>
    <row r="545" spans="1:5">
      <c r="A545">
        <v>543</v>
      </c>
      <c r="B545">
        <v>17462.59894115529</v>
      </c>
      <c r="C545">
        <v>17462.59894115529</v>
      </c>
      <c r="D545">
        <v>1794.299744325004</v>
      </c>
      <c r="E545">
        <v>88.90233173177795</v>
      </c>
    </row>
    <row r="546" spans="1:5">
      <c r="A546">
        <v>544</v>
      </c>
      <c r="B546">
        <v>17462.59894115529</v>
      </c>
      <c r="C546">
        <v>17462.59894115529</v>
      </c>
      <c r="D546">
        <v>1794.297873305089</v>
      </c>
      <c r="E546">
        <v>88.90046071186418</v>
      </c>
    </row>
    <row r="547" spans="1:5">
      <c r="A547">
        <v>545</v>
      </c>
      <c r="B547">
        <v>17462.59894115529</v>
      </c>
      <c r="C547">
        <v>17462.59894115529</v>
      </c>
      <c r="D547">
        <v>1794.297757618866</v>
      </c>
      <c r="E547">
        <v>88.90034502564073</v>
      </c>
    </row>
    <row r="548" spans="1:5">
      <c r="A548">
        <v>546</v>
      </c>
      <c r="B548">
        <v>17462.59894115529</v>
      </c>
      <c r="C548">
        <v>17462.59894115529</v>
      </c>
      <c r="D548">
        <v>1794.297425873049</v>
      </c>
      <c r="E548">
        <v>88.90001327982337</v>
      </c>
    </row>
    <row r="549" spans="1:5">
      <c r="A549">
        <v>547</v>
      </c>
      <c r="B549">
        <v>17462.59894115529</v>
      </c>
      <c r="C549">
        <v>17462.59894115529</v>
      </c>
      <c r="D549">
        <v>1794.297477780603</v>
      </c>
      <c r="E549">
        <v>88.90006518737906</v>
      </c>
    </row>
    <row r="550" spans="1:5">
      <c r="A550">
        <v>548</v>
      </c>
      <c r="B550">
        <v>17462.59894115529</v>
      </c>
      <c r="C550">
        <v>17462.59894115529</v>
      </c>
      <c r="D550">
        <v>1794.29591856507</v>
      </c>
      <c r="E550">
        <v>88.89850597184333</v>
      </c>
    </row>
    <row r="551" spans="1:5">
      <c r="A551">
        <v>549</v>
      </c>
      <c r="B551">
        <v>17462.59894115529</v>
      </c>
      <c r="C551">
        <v>17462.59894115529</v>
      </c>
      <c r="D551">
        <v>1794.297004619746</v>
      </c>
      <c r="E551">
        <v>88.89959202652047</v>
      </c>
    </row>
    <row r="552" spans="1:5">
      <c r="A552">
        <v>550</v>
      </c>
      <c r="B552">
        <v>17462.59894115529</v>
      </c>
      <c r="C552">
        <v>17462.59894115529</v>
      </c>
      <c r="D552">
        <v>1794.297865702135</v>
      </c>
      <c r="E552">
        <v>88.90045310891109</v>
      </c>
    </row>
    <row r="553" spans="1:5">
      <c r="A553">
        <v>551</v>
      </c>
      <c r="B553">
        <v>17462.59894115529</v>
      </c>
      <c r="C553">
        <v>17462.59894115529</v>
      </c>
      <c r="D553">
        <v>1794.29756071038</v>
      </c>
      <c r="E553">
        <v>88.90014811715554</v>
      </c>
    </row>
    <row r="554" spans="1:5">
      <c r="A554">
        <v>552</v>
      </c>
      <c r="B554">
        <v>17462.59894115529</v>
      </c>
      <c r="C554">
        <v>17462.59894115529</v>
      </c>
      <c r="D554">
        <v>1794.298511362873</v>
      </c>
      <c r="E554">
        <v>88.90109876964756</v>
      </c>
    </row>
    <row r="555" spans="1:5">
      <c r="A555">
        <v>553</v>
      </c>
      <c r="B555">
        <v>17462.59894115529</v>
      </c>
      <c r="C555">
        <v>17462.59894115529</v>
      </c>
      <c r="D555">
        <v>1794.298134984584</v>
      </c>
      <c r="E555">
        <v>88.90072239135772</v>
      </c>
    </row>
    <row r="556" spans="1:5">
      <c r="A556">
        <v>554</v>
      </c>
      <c r="B556">
        <v>17462.59894115529</v>
      </c>
      <c r="C556">
        <v>17462.59894115529</v>
      </c>
      <c r="D556">
        <v>1794.298544393751</v>
      </c>
      <c r="E556">
        <v>88.90113180052532</v>
      </c>
    </row>
    <row r="557" spans="1:5">
      <c r="A557">
        <v>555</v>
      </c>
      <c r="B557">
        <v>17462.59894115529</v>
      </c>
      <c r="C557">
        <v>17462.59894115529</v>
      </c>
      <c r="D557">
        <v>1794.297662926884</v>
      </c>
      <c r="E557">
        <v>88.90025033365804</v>
      </c>
    </row>
    <row r="558" spans="1:5">
      <c r="A558">
        <v>556</v>
      </c>
      <c r="B558">
        <v>17462.59894115529</v>
      </c>
      <c r="C558">
        <v>17462.59894115529</v>
      </c>
      <c r="D558">
        <v>1794.297804867586</v>
      </c>
      <c r="E558">
        <v>88.90039227436</v>
      </c>
    </row>
    <row r="559" spans="1:5">
      <c r="A559">
        <v>557</v>
      </c>
      <c r="B559">
        <v>17462.59894115529</v>
      </c>
      <c r="C559">
        <v>17462.59894115529</v>
      </c>
      <c r="D559">
        <v>1794.299465828325</v>
      </c>
      <c r="E559">
        <v>88.90205323509973</v>
      </c>
    </row>
    <row r="560" spans="1:5">
      <c r="A560">
        <v>558</v>
      </c>
      <c r="B560">
        <v>17462.59894115529</v>
      </c>
      <c r="C560">
        <v>17462.59894115529</v>
      </c>
      <c r="D560">
        <v>1794.298005377282</v>
      </c>
      <c r="E560">
        <v>88.90059278405623</v>
      </c>
    </row>
    <row r="561" spans="1:5">
      <c r="A561">
        <v>559</v>
      </c>
      <c r="B561">
        <v>17462.59894115529</v>
      </c>
      <c r="C561">
        <v>17462.59894115529</v>
      </c>
      <c r="D561">
        <v>1794.298314271927</v>
      </c>
      <c r="E561">
        <v>88.90090167870181</v>
      </c>
    </row>
    <row r="562" spans="1:5">
      <c r="A562">
        <v>560</v>
      </c>
      <c r="B562">
        <v>17462.59894115529</v>
      </c>
      <c r="C562">
        <v>17462.59894115529</v>
      </c>
      <c r="D562">
        <v>1794.297201061471</v>
      </c>
      <c r="E562">
        <v>88.89978846824495</v>
      </c>
    </row>
    <row r="563" spans="1:5">
      <c r="A563">
        <v>561</v>
      </c>
      <c r="B563">
        <v>17462.59894115529</v>
      </c>
      <c r="C563">
        <v>17462.59894115529</v>
      </c>
      <c r="D563">
        <v>1794.296420436775</v>
      </c>
      <c r="E563">
        <v>88.89900784354906</v>
      </c>
    </row>
    <row r="564" spans="1:5">
      <c r="A564">
        <v>562</v>
      </c>
      <c r="B564">
        <v>17462.59894115529</v>
      </c>
      <c r="C564">
        <v>17462.59894115529</v>
      </c>
      <c r="D564">
        <v>1794.297183670808</v>
      </c>
      <c r="E564">
        <v>88.8997710775831</v>
      </c>
    </row>
    <row r="565" spans="1:5">
      <c r="A565">
        <v>563</v>
      </c>
      <c r="B565">
        <v>17462.59894115529</v>
      </c>
      <c r="C565">
        <v>17462.59894115529</v>
      </c>
      <c r="D565">
        <v>1794.297672358642</v>
      </c>
      <c r="E565">
        <v>88.90025976541656</v>
      </c>
    </row>
    <row r="566" spans="1:5">
      <c r="A566">
        <v>564</v>
      </c>
      <c r="B566">
        <v>17462.59894115529</v>
      </c>
      <c r="C566">
        <v>17462.59894115529</v>
      </c>
      <c r="D566">
        <v>1794.296748449756</v>
      </c>
      <c r="E566">
        <v>88.8993358565309</v>
      </c>
    </row>
    <row r="567" spans="1:5">
      <c r="A567">
        <v>565</v>
      </c>
      <c r="B567">
        <v>17462.59894115529</v>
      </c>
      <c r="C567">
        <v>17462.59894115529</v>
      </c>
      <c r="D567">
        <v>1794.297334400336</v>
      </c>
      <c r="E567">
        <v>88.89992180711076</v>
      </c>
    </row>
    <row r="568" spans="1:5">
      <c r="A568">
        <v>566</v>
      </c>
      <c r="B568">
        <v>17462.59894115529</v>
      </c>
      <c r="C568">
        <v>17462.59894115529</v>
      </c>
      <c r="D568">
        <v>1794.296759266308</v>
      </c>
      <c r="E568">
        <v>88.89934667308199</v>
      </c>
    </row>
    <row r="569" spans="1:5">
      <c r="A569">
        <v>567</v>
      </c>
      <c r="B569">
        <v>17462.59894115529</v>
      </c>
      <c r="C569">
        <v>17462.59894115529</v>
      </c>
      <c r="D569">
        <v>1794.297458118149</v>
      </c>
      <c r="E569">
        <v>88.90004552492435</v>
      </c>
    </row>
    <row r="570" spans="1:5">
      <c r="A570">
        <v>568</v>
      </c>
      <c r="B570">
        <v>17462.59894115529</v>
      </c>
      <c r="C570">
        <v>17462.59894115529</v>
      </c>
      <c r="D570">
        <v>1794.29726716493</v>
      </c>
      <c r="E570">
        <v>88.89985457170356</v>
      </c>
    </row>
    <row r="571" spans="1:5">
      <c r="A571">
        <v>569</v>
      </c>
      <c r="B571">
        <v>17462.59894115529</v>
      </c>
      <c r="C571">
        <v>17462.59894115529</v>
      </c>
      <c r="D571">
        <v>1794.297791896986</v>
      </c>
      <c r="E571">
        <v>88.90037930376008</v>
      </c>
    </row>
    <row r="572" spans="1:5">
      <c r="A572">
        <v>570</v>
      </c>
      <c r="B572">
        <v>17462.59894115529</v>
      </c>
      <c r="C572">
        <v>17462.59894115529</v>
      </c>
      <c r="D572">
        <v>1794.298328875512</v>
      </c>
      <c r="E572">
        <v>88.90091628228757</v>
      </c>
    </row>
    <row r="573" spans="1:5">
      <c r="A573">
        <v>571</v>
      </c>
      <c r="B573">
        <v>17462.59894115529</v>
      </c>
      <c r="C573">
        <v>17462.59894115529</v>
      </c>
      <c r="D573">
        <v>1794.297583063359</v>
      </c>
      <c r="E573">
        <v>88.90017047013326</v>
      </c>
    </row>
    <row r="574" spans="1:5">
      <c r="A574">
        <v>572</v>
      </c>
      <c r="B574">
        <v>17462.59894115529</v>
      </c>
      <c r="C574">
        <v>17462.59894115529</v>
      </c>
      <c r="D574">
        <v>1794.297860120053</v>
      </c>
      <c r="E574">
        <v>88.90044752682695</v>
      </c>
    </row>
    <row r="575" spans="1:5">
      <c r="A575">
        <v>573</v>
      </c>
      <c r="B575">
        <v>17462.59894115529</v>
      </c>
      <c r="C575">
        <v>17462.59894115529</v>
      </c>
      <c r="D575">
        <v>1794.298085840323</v>
      </c>
      <c r="E575">
        <v>88.90067324709801</v>
      </c>
    </row>
    <row r="576" spans="1:5">
      <c r="A576">
        <v>574</v>
      </c>
      <c r="B576">
        <v>17462.59894115529</v>
      </c>
      <c r="C576">
        <v>17462.59894115529</v>
      </c>
      <c r="D576">
        <v>1794.297954708466</v>
      </c>
      <c r="E576">
        <v>88.90054211524125</v>
      </c>
    </row>
    <row r="577" spans="1:5">
      <c r="A577">
        <v>575</v>
      </c>
      <c r="B577">
        <v>17462.59894115529</v>
      </c>
      <c r="C577">
        <v>17462.59894115529</v>
      </c>
      <c r="D577">
        <v>1794.298468980046</v>
      </c>
      <c r="E577">
        <v>88.90105638682036</v>
      </c>
    </row>
    <row r="578" spans="1:5">
      <c r="A578">
        <v>576</v>
      </c>
      <c r="B578">
        <v>17462.59894115529</v>
      </c>
      <c r="C578">
        <v>17462.59894115529</v>
      </c>
      <c r="D578">
        <v>1794.298057016216</v>
      </c>
      <c r="E578">
        <v>88.90064442298927</v>
      </c>
    </row>
    <row r="579" spans="1:5">
      <c r="A579">
        <v>577</v>
      </c>
      <c r="B579">
        <v>17462.59894115529</v>
      </c>
      <c r="C579">
        <v>17462.59894115529</v>
      </c>
      <c r="D579">
        <v>1794.297932965967</v>
      </c>
      <c r="E579">
        <v>88.90052037274182</v>
      </c>
    </row>
    <row r="580" spans="1:5">
      <c r="A580">
        <v>578</v>
      </c>
      <c r="B580">
        <v>17462.59894115529</v>
      </c>
      <c r="C580">
        <v>17462.59894115529</v>
      </c>
      <c r="D580">
        <v>1794.297779098949</v>
      </c>
      <c r="E580">
        <v>88.90036650572372</v>
      </c>
    </row>
    <row r="581" spans="1:5">
      <c r="A581">
        <v>579</v>
      </c>
      <c r="B581">
        <v>17462.59894115529</v>
      </c>
      <c r="C581">
        <v>17462.59894115529</v>
      </c>
      <c r="D581">
        <v>1794.29798432177</v>
      </c>
      <c r="E581">
        <v>88.90057172854428</v>
      </c>
    </row>
    <row r="582" spans="1:5">
      <c r="A582">
        <v>580</v>
      </c>
      <c r="B582">
        <v>17462.59894115529</v>
      </c>
      <c r="C582">
        <v>17462.59894115529</v>
      </c>
      <c r="D582">
        <v>1794.297762015229</v>
      </c>
      <c r="E582">
        <v>88.90034942200393</v>
      </c>
    </row>
    <row r="583" spans="1:5">
      <c r="A583">
        <v>581</v>
      </c>
      <c r="B583">
        <v>17462.59894115529</v>
      </c>
      <c r="C583">
        <v>17462.59894115529</v>
      </c>
      <c r="D583">
        <v>1794.297772980064</v>
      </c>
      <c r="E583">
        <v>88.90036038683743</v>
      </c>
    </row>
    <row r="584" spans="1:5">
      <c r="A584">
        <v>582</v>
      </c>
      <c r="B584">
        <v>17462.59894115529</v>
      </c>
      <c r="C584">
        <v>17462.59894115529</v>
      </c>
      <c r="D584">
        <v>1794.29780528001</v>
      </c>
      <c r="E584">
        <v>88.90039268678434</v>
      </c>
    </row>
    <row r="585" spans="1:5">
      <c r="A585">
        <v>583</v>
      </c>
      <c r="B585">
        <v>17462.59894115529</v>
      </c>
      <c r="C585">
        <v>17462.59894115529</v>
      </c>
      <c r="D585">
        <v>1794.297555657861</v>
      </c>
      <c r="E585">
        <v>88.90014306463442</v>
      </c>
    </row>
    <row r="586" spans="1:5">
      <c r="A586">
        <v>584</v>
      </c>
      <c r="B586">
        <v>17462.59894115529</v>
      </c>
      <c r="C586">
        <v>17462.59894115529</v>
      </c>
      <c r="D586">
        <v>1794.297566302304</v>
      </c>
      <c r="E586">
        <v>88.90015370907679</v>
      </c>
    </row>
    <row r="587" spans="1:5">
      <c r="A587">
        <v>585</v>
      </c>
      <c r="B587">
        <v>17462.59894115529</v>
      </c>
      <c r="C587">
        <v>17462.59894115529</v>
      </c>
      <c r="D587">
        <v>1794.297365431157</v>
      </c>
      <c r="E587">
        <v>88.89995283793151</v>
      </c>
    </row>
    <row r="588" spans="1:5">
      <c r="A588">
        <v>586</v>
      </c>
      <c r="B588">
        <v>17462.59894115529</v>
      </c>
      <c r="C588">
        <v>17462.59894115529</v>
      </c>
      <c r="D588">
        <v>1794.297162336668</v>
      </c>
      <c r="E588">
        <v>88.8997497434425</v>
      </c>
    </row>
    <row r="589" spans="1:5">
      <c r="A589">
        <v>587</v>
      </c>
      <c r="B589">
        <v>17462.59894115529</v>
      </c>
      <c r="C589">
        <v>17462.59894115529</v>
      </c>
      <c r="D589">
        <v>1794.297452254218</v>
      </c>
      <c r="E589">
        <v>88.90003966099241</v>
      </c>
    </row>
    <row r="590" spans="1:5">
      <c r="A590">
        <v>588</v>
      </c>
      <c r="B590">
        <v>17462.59894115529</v>
      </c>
      <c r="C590">
        <v>17462.59894115529</v>
      </c>
      <c r="D590">
        <v>1794.297532768282</v>
      </c>
      <c r="E590">
        <v>88.90012017505575</v>
      </c>
    </row>
    <row r="591" spans="1:5">
      <c r="A591">
        <v>589</v>
      </c>
      <c r="B591">
        <v>17462.59894115529</v>
      </c>
      <c r="C591">
        <v>17462.59894115529</v>
      </c>
      <c r="D591">
        <v>1794.297292182599</v>
      </c>
      <c r="E591">
        <v>88.8998795893731</v>
      </c>
    </row>
    <row r="592" spans="1:5">
      <c r="A592">
        <v>590</v>
      </c>
      <c r="B592">
        <v>17462.59894115529</v>
      </c>
      <c r="C592">
        <v>17462.59894115529</v>
      </c>
      <c r="D592">
        <v>1794.297489758151</v>
      </c>
      <c r="E592">
        <v>88.90007716492553</v>
      </c>
    </row>
    <row r="593" spans="1:5">
      <c r="A593">
        <v>591</v>
      </c>
      <c r="B593">
        <v>17462.59894115529</v>
      </c>
      <c r="C593">
        <v>17462.59894115529</v>
      </c>
      <c r="D593">
        <v>1794.297687161659</v>
      </c>
      <c r="E593">
        <v>88.90027456843416</v>
      </c>
    </row>
    <row r="594" spans="1:5">
      <c r="A594">
        <v>592</v>
      </c>
      <c r="B594">
        <v>17462.59894115529</v>
      </c>
      <c r="C594">
        <v>17462.59894115529</v>
      </c>
      <c r="D594">
        <v>1794.297745344157</v>
      </c>
      <c r="E594">
        <v>88.90033275093205</v>
      </c>
    </row>
    <row r="595" spans="1:5">
      <c r="A595">
        <v>593</v>
      </c>
      <c r="B595">
        <v>17462.59894115529</v>
      </c>
      <c r="C595">
        <v>17462.59894115529</v>
      </c>
      <c r="D595">
        <v>1794.297623175872</v>
      </c>
      <c r="E595">
        <v>88.9002105826463</v>
      </c>
    </row>
    <row r="596" spans="1:5">
      <c r="A596">
        <v>594</v>
      </c>
      <c r="B596">
        <v>17462.59894115529</v>
      </c>
      <c r="C596">
        <v>17462.59894115529</v>
      </c>
      <c r="D596">
        <v>1794.29807494457</v>
      </c>
      <c r="E596">
        <v>88.90066235134452</v>
      </c>
    </row>
    <row r="597" spans="1:5">
      <c r="A597">
        <v>595</v>
      </c>
      <c r="B597">
        <v>17462.59894115529</v>
      </c>
      <c r="C597">
        <v>17462.59894115529</v>
      </c>
      <c r="D597">
        <v>1794.297732333486</v>
      </c>
      <c r="E597">
        <v>88.90031974026034</v>
      </c>
    </row>
    <row r="598" spans="1:5">
      <c r="A598">
        <v>596</v>
      </c>
      <c r="B598">
        <v>17462.59894115529</v>
      </c>
      <c r="C598">
        <v>17462.59894115529</v>
      </c>
      <c r="D598">
        <v>1794.297679415896</v>
      </c>
      <c r="E598">
        <v>88.90026682266964</v>
      </c>
    </row>
    <row r="599" spans="1:5">
      <c r="A599">
        <v>597</v>
      </c>
      <c r="B599">
        <v>17462.59894115529</v>
      </c>
      <c r="C599">
        <v>17462.59894115529</v>
      </c>
      <c r="D599">
        <v>1794.297795845434</v>
      </c>
      <c r="E599">
        <v>88.90038325220733</v>
      </c>
    </row>
    <row r="600" spans="1:5">
      <c r="A600">
        <v>598</v>
      </c>
      <c r="B600">
        <v>17462.59894115529</v>
      </c>
      <c r="C600">
        <v>17462.59894115529</v>
      </c>
      <c r="D600">
        <v>1794.298036304761</v>
      </c>
      <c r="E600">
        <v>88.90062371153435</v>
      </c>
    </row>
    <row r="601" spans="1:5">
      <c r="A601">
        <v>599</v>
      </c>
      <c r="B601">
        <v>17462.59894115529</v>
      </c>
      <c r="C601">
        <v>17462.59894115529</v>
      </c>
      <c r="D601">
        <v>1794.297820635293</v>
      </c>
      <c r="E601">
        <v>88.90040804206782</v>
      </c>
    </row>
    <row r="602" spans="1:5">
      <c r="A602">
        <v>600</v>
      </c>
      <c r="B602">
        <v>17462.59894115529</v>
      </c>
      <c r="C602">
        <v>17462.59894115529</v>
      </c>
      <c r="D602">
        <v>1794.297560832582</v>
      </c>
      <c r="E602">
        <v>88.90014823935614</v>
      </c>
    </row>
    <row r="603" spans="1:5">
      <c r="A603">
        <v>601</v>
      </c>
      <c r="B603">
        <v>17462.59894115529</v>
      </c>
      <c r="C603">
        <v>17462.59894115529</v>
      </c>
      <c r="D603">
        <v>1794.297562681527</v>
      </c>
      <c r="E603">
        <v>88.90015008830065</v>
      </c>
    </row>
    <row r="604" spans="1:5">
      <c r="A604">
        <v>602</v>
      </c>
      <c r="B604">
        <v>17462.59894115529</v>
      </c>
      <c r="C604">
        <v>17462.59894115529</v>
      </c>
      <c r="D604">
        <v>1794.297671203493</v>
      </c>
      <c r="E604">
        <v>88.90025861026764</v>
      </c>
    </row>
    <row r="605" spans="1:5">
      <c r="A605">
        <v>603</v>
      </c>
      <c r="B605">
        <v>17462.59894115529</v>
      </c>
      <c r="C605">
        <v>17462.59894115529</v>
      </c>
      <c r="D605">
        <v>1794.297578449662</v>
      </c>
      <c r="E605">
        <v>88.9001658564359</v>
      </c>
    </row>
    <row r="606" spans="1:5">
      <c r="A606">
        <v>604</v>
      </c>
      <c r="B606">
        <v>17462.59894115529</v>
      </c>
      <c r="C606">
        <v>17462.59894115529</v>
      </c>
      <c r="D606">
        <v>1794.297563191608</v>
      </c>
      <c r="E606">
        <v>88.90015059838181</v>
      </c>
    </row>
    <row r="607" spans="1:5">
      <c r="A607">
        <v>605</v>
      </c>
      <c r="B607">
        <v>17462.59894115529</v>
      </c>
      <c r="C607">
        <v>17462.59894115529</v>
      </c>
      <c r="D607">
        <v>1794.297510174751</v>
      </c>
      <c r="E607">
        <v>88.90009758152416</v>
      </c>
    </row>
    <row r="608" spans="1:5">
      <c r="A608">
        <v>606</v>
      </c>
      <c r="B608">
        <v>17462.59894115529</v>
      </c>
      <c r="C608">
        <v>17462.59894115529</v>
      </c>
      <c r="D608">
        <v>1794.297503276397</v>
      </c>
      <c r="E608">
        <v>88.90009068317067</v>
      </c>
    </row>
    <row r="609" spans="1:5">
      <c r="A609">
        <v>607</v>
      </c>
      <c r="B609">
        <v>17462.59894115529</v>
      </c>
      <c r="C609">
        <v>17462.59894115529</v>
      </c>
      <c r="D609">
        <v>1794.297643529318</v>
      </c>
      <c r="E609">
        <v>88.900230936093</v>
      </c>
    </row>
    <row r="610" spans="1:5">
      <c r="A610">
        <v>608</v>
      </c>
      <c r="B610">
        <v>17462.59894115529</v>
      </c>
      <c r="C610">
        <v>17462.59894115529</v>
      </c>
      <c r="D610">
        <v>1794.297486543339</v>
      </c>
      <c r="E610">
        <v>88.90007395011428</v>
      </c>
    </row>
    <row r="611" spans="1:5">
      <c r="A611">
        <v>609</v>
      </c>
      <c r="B611">
        <v>17462.59894115529</v>
      </c>
      <c r="C611">
        <v>17462.59894115529</v>
      </c>
      <c r="D611">
        <v>1794.297689205217</v>
      </c>
      <c r="E611">
        <v>88.90027661199184</v>
      </c>
    </row>
    <row r="612" spans="1:5">
      <c r="A612">
        <v>610</v>
      </c>
      <c r="B612">
        <v>17462.59894115529</v>
      </c>
      <c r="C612">
        <v>17462.59894115529</v>
      </c>
      <c r="D612">
        <v>1794.297738067503</v>
      </c>
      <c r="E612">
        <v>88.90032547427704</v>
      </c>
    </row>
    <row r="613" spans="1:5">
      <c r="A613">
        <v>611</v>
      </c>
      <c r="B613">
        <v>17462.59894115529</v>
      </c>
      <c r="C613">
        <v>17462.59894115529</v>
      </c>
      <c r="D613">
        <v>1794.297739966579</v>
      </c>
      <c r="E613">
        <v>88.90032737335312</v>
      </c>
    </row>
    <row r="614" spans="1:5">
      <c r="A614">
        <v>612</v>
      </c>
      <c r="B614">
        <v>17462.59894115529</v>
      </c>
      <c r="C614">
        <v>17462.59894115529</v>
      </c>
      <c r="D614">
        <v>1794.297872107389</v>
      </c>
      <c r="E614">
        <v>88.90045951416336</v>
      </c>
    </row>
    <row r="615" spans="1:5">
      <c r="A615">
        <v>613</v>
      </c>
      <c r="B615">
        <v>17462.59894115529</v>
      </c>
      <c r="C615">
        <v>17462.59894115529</v>
      </c>
      <c r="D615">
        <v>1794.297807436928</v>
      </c>
      <c r="E615">
        <v>88.90039484370141</v>
      </c>
    </row>
    <row r="616" spans="1:5">
      <c r="A616">
        <v>614</v>
      </c>
      <c r="B616">
        <v>17462.59894115529</v>
      </c>
      <c r="C616">
        <v>17462.59894115529</v>
      </c>
      <c r="D616">
        <v>1794.297803595789</v>
      </c>
      <c r="E616">
        <v>88.90039100256379</v>
      </c>
    </row>
    <row r="617" spans="1:5">
      <c r="A617">
        <v>615</v>
      </c>
      <c r="B617">
        <v>17462.59894115529</v>
      </c>
      <c r="C617">
        <v>17462.59894115529</v>
      </c>
      <c r="D617">
        <v>1794.29795158021</v>
      </c>
      <c r="E617">
        <v>88.9005389869844</v>
      </c>
    </row>
    <row r="618" spans="1:5">
      <c r="A618">
        <v>616</v>
      </c>
      <c r="B618">
        <v>17462.59894115529</v>
      </c>
      <c r="C618">
        <v>17462.59894115529</v>
      </c>
      <c r="D618">
        <v>1794.297819188815</v>
      </c>
      <c r="E618">
        <v>88.90040659559051</v>
      </c>
    </row>
    <row r="619" spans="1:5">
      <c r="A619">
        <v>617</v>
      </c>
      <c r="B619">
        <v>17462.59894115529</v>
      </c>
      <c r="C619">
        <v>17462.59894115529</v>
      </c>
      <c r="D619">
        <v>1794.297921728301</v>
      </c>
      <c r="E619">
        <v>88.90050913507547</v>
      </c>
    </row>
    <row r="620" spans="1:5">
      <c r="A620">
        <v>618</v>
      </c>
      <c r="B620">
        <v>17462.59894115529</v>
      </c>
      <c r="C620">
        <v>17462.59894115529</v>
      </c>
      <c r="D620">
        <v>1794.297934479368</v>
      </c>
      <c r="E620">
        <v>88.90052188614223</v>
      </c>
    </row>
    <row r="621" spans="1:5">
      <c r="A621">
        <v>619</v>
      </c>
      <c r="B621">
        <v>17462.59894115529</v>
      </c>
      <c r="C621">
        <v>17462.59894115529</v>
      </c>
      <c r="D621">
        <v>1794.298011667171</v>
      </c>
      <c r="E621">
        <v>88.90059907394547</v>
      </c>
    </row>
    <row r="622" spans="1:5">
      <c r="A622">
        <v>620</v>
      </c>
      <c r="B622">
        <v>17462.59894115529</v>
      </c>
      <c r="C622">
        <v>17462.59894115529</v>
      </c>
      <c r="D622">
        <v>1794.297921452166</v>
      </c>
      <c r="E622">
        <v>88.90050885894077</v>
      </c>
    </row>
    <row r="623" spans="1:5">
      <c r="A623">
        <v>621</v>
      </c>
      <c r="B623">
        <v>17462.59894115529</v>
      </c>
      <c r="C623">
        <v>17462.59894115529</v>
      </c>
      <c r="D623">
        <v>1794.297862581818</v>
      </c>
      <c r="E623">
        <v>88.9004499885929</v>
      </c>
    </row>
    <row r="624" spans="1:5">
      <c r="A624">
        <v>622</v>
      </c>
      <c r="B624">
        <v>17462.59894115529</v>
      </c>
      <c r="C624">
        <v>17462.59894115529</v>
      </c>
      <c r="D624">
        <v>1794.297896534403</v>
      </c>
      <c r="E624">
        <v>88.90048394117616</v>
      </c>
    </row>
    <row r="625" spans="1:5">
      <c r="A625">
        <v>623</v>
      </c>
      <c r="B625">
        <v>17462.59894115529</v>
      </c>
      <c r="C625">
        <v>17462.59894115529</v>
      </c>
      <c r="D625">
        <v>1794.297855996277</v>
      </c>
      <c r="E625">
        <v>88.9004434030509</v>
      </c>
    </row>
    <row r="626" spans="1:5">
      <c r="A626">
        <v>624</v>
      </c>
      <c r="B626">
        <v>17462.59894115529</v>
      </c>
      <c r="C626">
        <v>17462.59894115529</v>
      </c>
      <c r="D626">
        <v>1794.297812371324</v>
      </c>
      <c r="E626">
        <v>88.90039977809862</v>
      </c>
    </row>
    <row r="627" spans="1:5">
      <c r="A627">
        <v>625</v>
      </c>
      <c r="B627">
        <v>17462.59894115529</v>
      </c>
      <c r="C627">
        <v>17462.59894115529</v>
      </c>
      <c r="D627">
        <v>1794.297724604516</v>
      </c>
      <c r="E627">
        <v>88.9003120112903</v>
      </c>
    </row>
    <row r="628" spans="1:5">
      <c r="A628">
        <v>626</v>
      </c>
      <c r="B628">
        <v>17462.59894115529</v>
      </c>
      <c r="C628">
        <v>17462.59894115529</v>
      </c>
      <c r="D628">
        <v>1794.29773054758</v>
      </c>
      <c r="E628">
        <v>88.90031795435492</v>
      </c>
    </row>
    <row r="629" spans="1:5">
      <c r="A629">
        <v>627</v>
      </c>
      <c r="B629">
        <v>17462.59894115529</v>
      </c>
      <c r="C629">
        <v>17462.59894115529</v>
      </c>
      <c r="D629">
        <v>1794.297756951291</v>
      </c>
      <c r="E629">
        <v>88.90034435806425</v>
      </c>
    </row>
    <row r="630" spans="1:5">
      <c r="A630">
        <v>628</v>
      </c>
      <c r="B630">
        <v>17462.59894115529</v>
      </c>
      <c r="C630">
        <v>17462.59894115529</v>
      </c>
      <c r="D630">
        <v>1794.297735803335</v>
      </c>
      <c r="E630">
        <v>88.90032321010989</v>
      </c>
    </row>
    <row r="631" spans="1:5">
      <c r="A631">
        <v>629</v>
      </c>
      <c r="B631">
        <v>17462.59894115529</v>
      </c>
      <c r="C631">
        <v>17462.59894115529</v>
      </c>
      <c r="D631">
        <v>1794.297734992857</v>
      </c>
      <c r="E631">
        <v>88.90032239963041</v>
      </c>
    </row>
    <row r="632" spans="1:5">
      <c r="A632">
        <v>630</v>
      </c>
      <c r="B632">
        <v>17462.59894115529</v>
      </c>
      <c r="C632">
        <v>17462.59894115529</v>
      </c>
      <c r="D632">
        <v>1794.29772023495</v>
      </c>
      <c r="E632">
        <v>88.90030764172631</v>
      </c>
    </row>
    <row r="633" spans="1:5">
      <c r="A633">
        <v>631</v>
      </c>
      <c r="B633">
        <v>17462.59894115529</v>
      </c>
      <c r="C633">
        <v>17462.59894115529</v>
      </c>
      <c r="D633">
        <v>1794.297767106091</v>
      </c>
      <c r="E633">
        <v>88.90035451286714</v>
      </c>
    </row>
    <row r="634" spans="1:5">
      <c r="A634">
        <v>632</v>
      </c>
      <c r="B634">
        <v>17462.59894115529</v>
      </c>
      <c r="C634">
        <v>17462.59894115529</v>
      </c>
      <c r="D634">
        <v>1794.297765687058</v>
      </c>
      <c r="E634">
        <v>88.90035309383383</v>
      </c>
    </row>
    <row r="635" spans="1:5">
      <c r="A635">
        <v>633</v>
      </c>
      <c r="B635">
        <v>17462.59894115529</v>
      </c>
      <c r="C635">
        <v>17462.59894115529</v>
      </c>
      <c r="D635">
        <v>1794.29767887453</v>
      </c>
      <c r="E635">
        <v>88.9002662813044</v>
      </c>
    </row>
    <row r="636" spans="1:5">
      <c r="A636">
        <v>634</v>
      </c>
      <c r="B636">
        <v>17462.59894115529</v>
      </c>
      <c r="C636">
        <v>17462.59894115529</v>
      </c>
      <c r="D636">
        <v>1794.297783662408</v>
      </c>
      <c r="E636">
        <v>88.90037106918301</v>
      </c>
    </row>
    <row r="637" spans="1:5">
      <c r="A637">
        <v>635</v>
      </c>
      <c r="B637">
        <v>17462.59894115529</v>
      </c>
      <c r="C637">
        <v>17462.59894115529</v>
      </c>
      <c r="D637">
        <v>1794.297756341242</v>
      </c>
      <c r="E637">
        <v>88.900343748016</v>
      </c>
    </row>
    <row r="638" spans="1:5">
      <c r="A638">
        <v>636</v>
      </c>
      <c r="B638">
        <v>17462.59894115529</v>
      </c>
      <c r="C638">
        <v>17462.59894115529</v>
      </c>
      <c r="D638">
        <v>1794.297765570535</v>
      </c>
      <c r="E638">
        <v>88.90035297731004</v>
      </c>
    </row>
    <row r="639" spans="1:5">
      <c r="A639">
        <v>637</v>
      </c>
      <c r="B639">
        <v>17462.59894115529</v>
      </c>
      <c r="C639">
        <v>17462.59894115529</v>
      </c>
      <c r="D639">
        <v>1794.297871907622</v>
      </c>
      <c r="E639">
        <v>88.90045931439727</v>
      </c>
    </row>
    <row r="640" spans="1:5">
      <c r="A640">
        <v>638</v>
      </c>
      <c r="B640">
        <v>17462.59894115529</v>
      </c>
      <c r="C640">
        <v>17462.59894115529</v>
      </c>
      <c r="D640">
        <v>1794.297824233261</v>
      </c>
      <c r="E640">
        <v>88.90041164003571</v>
      </c>
    </row>
    <row r="641" spans="1:5">
      <c r="A641">
        <v>639</v>
      </c>
      <c r="B641">
        <v>17462.59894115529</v>
      </c>
      <c r="C641">
        <v>17462.59894115529</v>
      </c>
      <c r="D641">
        <v>1794.297892220528</v>
      </c>
      <c r="E641">
        <v>88.90047962730296</v>
      </c>
    </row>
    <row r="642" spans="1:5">
      <c r="A642">
        <v>640</v>
      </c>
      <c r="B642">
        <v>17462.59894115529</v>
      </c>
      <c r="C642">
        <v>17462.59894115529</v>
      </c>
      <c r="D642">
        <v>1794.297801857964</v>
      </c>
      <c r="E642">
        <v>88.90038926473922</v>
      </c>
    </row>
    <row r="643" spans="1:5">
      <c r="A643">
        <v>641</v>
      </c>
      <c r="B643">
        <v>17462.59894115529</v>
      </c>
      <c r="C643">
        <v>17462.59894115529</v>
      </c>
      <c r="D643">
        <v>1794.297847131262</v>
      </c>
      <c r="E643">
        <v>88.9004345380385</v>
      </c>
    </row>
    <row r="644" spans="1:5">
      <c r="A644">
        <v>642</v>
      </c>
      <c r="B644">
        <v>17462.59894115529</v>
      </c>
      <c r="C644">
        <v>17462.59894115529</v>
      </c>
      <c r="D644">
        <v>1794.297843339833</v>
      </c>
      <c r="E644">
        <v>88.90043074660655</v>
      </c>
    </row>
    <row r="645" spans="1:5">
      <c r="A645">
        <v>643</v>
      </c>
      <c r="B645">
        <v>17462.59894115529</v>
      </c>
      <c r="C645">
        <v>17462.59894115529</v>
      </c>
      <c r="D645">
        <v>1794.297833611972</v>
      </c>
      <c r="E645">
        <v>88.90042101874687</v>
      </c>
    </row>
    <row r="646" spans="1:5">
      <c r="A646">
        <v>644</v>
      </c>
      <c r="B646">
        <v>17462.59894115529</v>
      </c>
      <c r="C646">
        <v>17462.59894115529</v>
      </c>
      <c r="D646">
        <v>1794.297842935614</v>
      </c>
      <c r="E646">
        <v>88.90043034238955</v>
      </c>
    </row>
    <row r="647" spans="1:5">
      <c r="A647">
        <v>645</v>
      </c>
      <c r="B647">
        <v>17462.59894115529</v>
      </c>
      <c r="C647">
        <v>17462.59894115529</v>
      </c>
      <c r="D647">
        <v>1794.297844835713</v>
      </c>
      <c r="E647">
        <v>88.90043224248596</v>
      </c>
    </row>
    <row r="648" spans="1:5">
      <c r="A648">
        <v>646</v>
      </c>
      <c r="B648">
        <v>17462.59894115529</v>
      </c>
      <c r="C648">
        <v>17462.59894115529</v>
      </c>
      <c r="D648">
        <v>1794.297798010266</v>
      </c>
      <c r="E648">
        <v>88.9003854170405</v>
      </c>
    </row>
    <row r="649" spans="1:5">
      <c r="A649">
        <v>647</v>
      </c>
      <c r="B649">
        <v>17462.59894115529</v>
      </c>
      <c r="C649">
        <v>17462.59894115529</v>
      </c>
      <c r="D649">
        <v>1794.297779491088</v>
      </c>
      <c r="E649">
        <v>88.90036689786201</v>
      </c>
    </row>
    <row r="650" spans="1:5">
      <c r="A650">
        <v>648</v>
      </c>
      <c r="B650">
        <v>17462.59894115529</v>
      </c>
      <c r="C650">
        <v>17462.59894115529</v>
      </c>
      <c r="D650">
        <v>1794.297814859337</v>
      </c>
      <c r="E650">
        <v>88.9004022661106</v>
      </c>
    </row>
    <row r="651" spans="1:5">
      <c r="A651">
        <v>649</v>
      </c>
      <c r="B651">
        <v>17462.59894115529</v>
      </c>
      <c r="C651">
        <v>17462.59894115529</v>
      </c>
      <c r="D651">
        <v>1794.29782217647</v>
      </c>
      <c r="E651">
        <v>88.90040958324457</v>
      </c>
    </row>
    <row r="652" spans="1:5">
      <c r="A652">
        <v>650</v>
      </c>
      <c r="B652">
        <v>17462.59894115529</v>
      </c>
      <c r="C652">
        <v>17462.59894115529</v>
      </c>
      <c r="D652">
        <v>1794.29784673091</v>
      </c>
      <c r="E652">
        <v>88.90043413768495</v>
      </c>
    </row>
    <row r="653" spans="1:5">
      <c r="A653">
        <v>651</v>
      </c>
      <c r="B653">
        <v>17462.59894115529</v>
      </c>
      <c r="C653">
        <v>17462.59894115529</v>
      </c>
      <c r="D653">
        <v>1794.297851921846</v>
      </c>
      <c r="E653">
        <v>88.90043932862021</v>
      </c>
    </row>
    <row r="654" spans="1:5">
      <c r="A654">
        <v>652</v>
      </c>
      <c r="B654">
        <v>17462.59894115529</v>
      </c>
      <c r="C654">
        <v>17462.59894115529</v>
      </c>
      <c r="D654">
        <v>1794.297821578457</v>
      </c>
      <c r="E654">
        <v>88.90040898523186</v>
      </c>
    </row>
    <row r="655" spans="1:5">
      <c r="A655">
        <v>653</v>
      </c>
      <c r="B655">
        <v>17462.59894115529</v>
      </c>
      <c r="C655">
        <v>17462.59894115529</v>
      </c>
      <c r="D655">
        <v>1794.297824978353</v>
      </c>
      <c r="E655">
        <v>88.90041238512818</v>
      </c>
    </row>
    <row r="656" spans="1:5">
      <c r="A656">
        <v>654</v>
      </c>
      <c r="B656">
        <v>17462.59894115529</v>
      </c>
      <c r="C656">
        <v>17462.59894115529</v>
      </c>
      <c r="D656">
        <v>1794.297818710157</v>
      </c>
      <c r="E656">
        <v>88.90040611693108</v>
      </c>
    </row>
    <row r="657" spans="1:5">
      <c r="A657">
        <v>655</v>
      </c>
      <c r="B657">
        <v>17462.59894115529</v>
      </c>
      <c r="C657">
        <v>17462.59894115529</v>
      </c>
      <c r="D657">
        <v>1794.297837231923</v>
      </c>
      <c r="E657">
        <v>88.90042463869767</v>
      </c>
    </row>
    <row r="658" spans="1:5">
      <c r="A658">
        <v>656</v>
      </c>
      <c r="B658">
        <v>17462.59894115529</v>
      </c>
      <c r="C658">
        <v>17462.59894115529</v>
      </c>
      <c r="D658">
        <v>1794.297824187955</v>
      </c>
      <c r="E658">
        <v>88.90041159472911</v>
      </c>
    </row>
    <row r="659" spans="1:5">
      <c r="A659">
        <v>657</v>
      </c>
      <c r="B659">
        <v>17462.59894115529</v>
      </c>
      <c r="C659">
        <v>17462.59894115529</v>
      </c>
      <c r="D659">
        <v>1794.297834447729</v>
      </c>
      <c r="E659">
        <v>88.90042185450469</v>
      </c>
    </row>
    <row r="660" spans="1:5">
      <c r="A660">
        <v>658</v>
      </c>
      <c r="B660">
        <v>17462.59894115529</v>
      </c>
      <c r="C660">
        <v>17462.59894115529</v>
      </c>
      <c r="D660">
        <v>1794.297811018695</v>
      </c>
      <c r="E660">
        <v>88.90039842546986</v>
      </c>
    </row>
    <row r="661" spans="1:5">
      <c r="A661">
        <v>659</v>
      </c>
      <c r="B661">
        <v>17462.59894115529</v>
      </c>
      <c r="C661">
        <v>17462.59894115529</v>
      </c>
      <c r="D661">
        <v>1794.297863677544</v>
      </c>
      <c r="E661">
        <v>88.90045108431842</v>
      </c>
    </row>
    <row r="662" spans="1:5">
      <c r="A662">
        <v>660</v>
      </c>
      <c r="B662">
        <v>17462.59894115529</v>
      </c>
      <c r="C662">
        <v>17462.59894115529</v>
      </c>
      <c r="D662">
        <v>1794.297815356033</v>
      </c>
      <c r="E662">
        <v>88.90040276280713</v>
      </c>
    </row>
    <row r="663" spans="1:5">
      <c r="A663">
        <v>661</v>
      </c>
      <c r="B663">
        <v>17462.59894115529</v>
      </c>
      <c r="C663">
        <v>17462.59894115529</v>
      </c>
      <c r="D663">
        <v>1794.297819695196</v>
      </c>
      <c r="E663">
        <v>88.90040710197077</v>
      </c>
    </row>
    <row r="664" spans="1:5">
      <c r="A664">
        <v>662</v>
      </c>
      <c r="B664">
        <v>17462.59894115529</v>
      </c>
      <c r="C664">
        <v>17462.59894115529</v>
      </c>
      <c r="D664">
        <v>1794.297809453072</v>
      </c>
      <c r="E664">
        <v>88.90039685984695</v>
      </c>
    </row>
    <row r="665" spans="1:5">
      <c r="A665">
        <v>663</v>
      </c>
      <c r="B665">
        <v>17462.59894115529</v>
      </c>
      <c r="C665">
        <v>17462.59894115529</v>
      </c>
      <c r="D665">
        <v>1794.297810881282</v>
      </c>
      <c r="E665">
        <v>88.90039828805637</v>
      </c>
    </row>
    <row r="666" spans="1:5">
      <c r="A666">
        <v>664</v>
      </c>
      <c r="B666">
        <v>17462.59894115529</v>
      </c>
      <c r="C666">
        <v>17462.59894115529</v>
      </c>
      <c r="D666">
        <v>1794.297786923808</v>
      </c>
      <c r="E666">
        <v>88.90037433058234</v>
      </c>
    </row>
    <row r="667" spans="1:5">
      <c r="A667">
        <v>665</v>
      </c>
      <c r="B667">
        <v>17462.59894115529</v>
      </c>
      <c r="C667">
        <v>17462.59894115529</v>
      </c>
      <c r="D667">
        <v>1794.297792327437</v>
      </c>
      <c r="E667">
        <v>88.90037973421225</v>
      </c>
    </row>
    <row r="668" spans="1:5">
      <c r="A668">
        <v>666</v>
      </c>
      <c r="B668">
        <v>17462.59894115529</v>
      </c>
      <c r="C668">
        <v>17462.59894115529</v>
      </c>
      <c r="D668">
        <v>1794.297791543466</v>
      </c>
      <c r="E668">
        <v>88.90037895024042</v>
      </c>
    </row>
    <row r="669" spans="1:5">
      <c r="A669">
        <v>667</v>
      </c>
      <c r="B669">
        <v>17462.59894115529</v>
      </c>
      <c r="C669">
        <v>17462.59894115529</v>
      </c>
      <c r="D669">
        <v>1794.297785519816</v>
      </c>
      <c r="E669">
        <v>88.90037292659106</v>
      </c>
    </row>
    <row r="670" spans="1:5">
      <c r="A670">
        <v>668</v>
      </c>
      <c r="B670">
        <v>17462.59894115529</v>
      </c>
      <c r="C670">
        <v>17462.59894115529</v>
      </c>
      <c r="D670">
        <v>1794.297783671645</v>
      </c>
      <c r="E670">
        <v>88.90037107842002</v>
      </c>
    </row>
    <row r="671" spans="1:5">
      <c r="A671">
        <v>669</v>
      </c>
      <c r="B671">
        <v>17462.59894115529</v>
      </c>
      <c r="C671">
        <v>17462.59894115529</v>
      </c>
      <c r="D671">
        <v>1794.297780396813</v>
      </c>
      <c r="E671">
        <v>88.90036780358849</v>
      </c>
    </row>
    <row r="672" spans="1:5">
      <c r="A672">
        <v>670</v>
      </c>
      <c r="B672">
        <v>17462.59894115529</v>
      </c>
      <c r="C672">
        <v>17462.59894115529</v>
      </c>
      <c r="D672">
        <v>1794.297779407567</v>
      </c>
      <c r="E672">
        <v>88.90036681434174</v>
      </c>
    </row>
    <row r="673" spans="1:5">
      <c r="A673">
        <v>671</v>
      </c>
      <c r="B673">
        <v>17462.59894115529</v>
      </c>
      <c r="C673">
        <v>17462.59894115529</v>
      </c>
      <c r="D673">
        <v>1794.297776329999</v>
      </c>
      <c r="E673">
        <v>88.90036373677299</v>
      </c>
    </row>
    <row r="674" spans="1:5">
      <c r="A674">
        <v>672</v>
      </c>
      <c r="B674">
        <v>17462.59894115529</v>
      </c>
      <c r="C674">
        <v>17462.59894115529</v>
      </c>
      <c r="D674">
        <v>1794.29776676671</v>
      </c>
      <c r="E674">
        <v>88.90035417348402</v>
      </c>
    </row>
    <row r="675" spans="1:5">
      <c r="A675">
        <v>673</v>
      </c>
      <c r="B675">
        <v>17462.59894115529</v>
      </c>
      <c r="C675">
        <v>17462.59894115529</v>
      </c>
      <c r="D675">
        <v>1794.297771121151</v>
      </c>
      <c r="E675">
        <v>88.90035852792461</v>
      </c>
    </row>
    <row r="676" spans="1:5">
      <c r="A676">
        <v>674</v>
      </c>
      <c r="B676">
        <v>17462.59894115529</v>
      </c>
      <c r="C676">
        <v>17462.59894115529</v>
      </c>
      <c r="D676">
        <v>1794.297769926854</v>
      </c>
      <c r="E676">
        <v>88.90035733362913</v>
      </c>
    </row>
    <row r="677" spans="1:5">
      <c r="A677">
        <v>675</v>
      </c>
      <c r="B677">
        <v>17462.59894115529</v>
      </c>
      <c r="C677">
        <v>17462.59894115529</v>
      </c>
      <c r="D677">
        <v>1794.297786621308</v>
      </c>
      <c r="E677">
        <v>88.90037402808248</v>
      </c>
    </row>
    <row r="678" spans="1:5">
      <c r="A678">
        <v>676</v>
      </c>
      <c r="B678">
        <v>17462.59894115529</v>
      </c>
      <c r="C678">
        <v>17462.59894115529</v>
      </c>
      <c r="D678">
        <v>1794.297776598314</v>
      </c>
      <c r="E678">
        <v>88.90036400508772</v>
      </c>
    </row>
    <row r="679" spans="1:5">
      <c r="A679">
        <v>677</v>
      </c>
      <c r="B679">
        <v>17462.59894115529</v>
      </c>
      <c r="C679">
        <v>17462.59894115529</v>
      </c>
      <c r="D679">
        <v>1794.297801520955</v>
      </c>
      <c r="E679">
        <v>88.90038892772948</v>
      </c>
    </row>
    <row r="680" spans="1:5">
      <c r="A680">
        <v>678</v>
      </c>
      <c r="B680">
        <v>17462.59894115529</v>
      </c>
      <c r="C680">
        <v>17462.59894115529</v>
      </c>
      <c r="D680">
        <v>1794.297795760229</v>
      </c>
      <c r="E680">
        <v>88.90038316700236</v>
      </c>
    </row>
    <row r="681" spans="1:5">
      <c r="A681">
        <v>679</v>
      </c>
      <c r="B681">
        <v>17462.59894115529</v>
      </c>
      <c r="C681">
        <v>17462.59894115529</v>
      </c>
      <c r="D681">
        <v>1794.297797944605</v>
      </c>
      <c r="E681">
        <v>88.90038535137984</v>
      </c>
    </row>
    <row r="682" spans="1:5">
      <c r="A682">
        <v>680</v>
      </c>
      <c r="B682">
        <v>17462.59894115529</v>
      </c>
      <c r="C682">
        <v>17462.59894115529</v>
      </c>
      <c r="D682">
        <v>1794.297800330001</v>
      </c>
      <c r="E682">
        <v>88.9003877367751</v>
      </c>
    </row>
    <row r="683" spans="1:5">
      <c r="A683">
        <v>681</v>
      </c>
      <c r="B683">
        <v>17462.59894115529</v>
      </c>
      <c r="C683">
        <v>17462.59894115529</v>
      </c>
      <c r="D683">
        <v>1794.297812644601</v>
      </c>
      <c r="E683">
        <v>88.90040005137512</v>
      </c>
    </row>
    <row r="684" spans="1:5">
      <c r="A684">
        <v>682</v>
      </c>
      <c r="B684">
        <v>17462.59894115529</v>
      </c>
      <c r="C684">
        <v>17462.59894115529</v>
      </c>
      <c r="D684">
        <v>1794.297810829693</v>
      </c>
      <c r="E684">
        <v>88.90039823646812</v>
      </c>
    </row>
    <row r="685" spans="1:5">
      <c r="A685">
        <v>683</v>
      </c>
      <c r="B685">
        <v>17462.59894115529</v>
      </c>
      <c r="C685">
        <v>17462.59894115529</v>
      </c>
      <c r="D685">
        <v>1794.297820990207</v>
      </c>
      <c r="E685">
        <v>88.9004083969826</v>
      </c>
    </row>
    <row r="686" spans="1:5">
      <c r="A686">
        <v>684</v>
      </c>
      <c r="B686">
        <v>17462.59894115529</v>
      </c>
      <c r="C686">
        <v>17462.59894115529</v>
      </c>
      <c r="D686">
        <v>1794.297818333386</v>
      </c>
      <c r="E686">
        <v>88.90040574015934</v>
      </c>
    </row>
    <row r="687" spans="1:5">
      <c r="A687">
        <v>685</v>
      </c>
      <c r="B687">
        <v>17462.59894115529</v>
      </c>
      <c r="C687">
        <v>17462.59894115529</v>
      </c>
      <c r="D687">
        <v>1794.297820715246</v>
      </c>
      <c r="E687">
        <v>88.90040812202159</v>
      </c>
    </row>
    <row r="688" spans="1:5">
      <c r="A688">
        <v>686</v>
      </c>
      <c r="B688">
        <v>17462.59894115529</v>
      </c>
      <c r="C688">
        <v>17462.59894115529</v>
      </c>
      <c r="D688">
        <v>1794.297823786404</v>
      </c>
      <c r="E688">
        <v>88.90041119317884</v>
      </c>
    </row>
    <row r="689" spans="1:5">
      <c r="A689">
        <v>687</v>
      </c>
      <c r="B689">
        <v>17462.59894115529</v>
      </c>
      <c r="C689">
        <v>17462.59894115529</v>
      </c>
      <c r="D689">
        <v>1794.297831603248</v>
      </c>
      <c r="E689">
        <v>88.90041901002127</v>
      </c>
    </row>
    <row r="690" spans="1:5">
      <c r="A690">
        <v>688</v>
      </c>
      <c r="B690">
        <v>17462.59894115529</v>
      </c>
      <c r="C690">
        <v>17462.59894115529</v>
      </c>
      <c r="D690">
        <v>1794.297828048075</v>
      </c>
      <c r="E690">
        <v>88.90041545484888</v>
      </c>
    </row>
    <row r="691" spans="1:5">
      <c r="A691">
        <v>689</v>
      </c>
      <c r="B691">
        <v>17462.59894115529</v>
      </c>
      <c r="C691">
        <v>17462.59894115529</v>
      </c>
      <c r="D691">
        <v>1794.29780112428</v>
      </c>
      <c r="E691">
        <v>88.90038853105513</v>
      </c>
    </row>
    <row r="692" spans="1:5">
      <c r="A692">
        <v>690</v>
      </c>
      <c r="B692">
        <v>17462.59894115529</v>
      </c>
      <c r="C692">
        <v>17462.59894115529</v>
      </c>
      <c r="D692">
        <v>1794.29778461603</v>
      </c>
      <c r="E692">
        <v>88.9003720228044</v>
      </c>
    </row>
    <row r="693" spans="1:5">
      <c r="A693">
        <v>691</v>
      </c>
      <c r="B693">
        <v>17462.59894115529</v>
      </c>
      <c r="C693">
        <v>17462.59894115529</v>
      </c>
      <c r="D693">
        <v>1794.29779554932</v>
      </c>
      <c r="E693">
        <v>88.90038295609416</v>
      </c>
    </row>
    <row r="694" spans="1:5">
      <c r="A694">
        <v>692</v>
      </c>
      <c r="B694">
        <v>17462.59894115529</v>
      </c>
      <c r="C694">
        <v>17462.59894115529</v>
      </c>
      <c r="D694">
        <v>1794.297806664063</v>
      </c>
      <c r="E694">
        <v>88.90039407083756</v>
      </c>
    </row>
    <row r="695" spans="1:5">
      <c r="A695">
        <v>693</v>
      </c>
      <c r="B695">
        <v>17462.59894115529</v>
      </c>
      <c r="C695">
        <v>17462.59894115529</v>
      </c>
      <c r="D695">
        <v>1794.297802354038</v>
      </c>
      <c r="E695">
        <v>88.900389760812</v>
      </c>
    </row>
    <row r="696" spans="1:5">
      <c r="A696">
        <v>694</v>
      </c>
      <c r="B696">
        <v>17462.59894115529</v>
      </c>
      <c r="C696">
        <v>17462.59894115529</v>
      </c>
      <c r="D696">
        <v>1794.29780094491</v>
      </c>
      <c r="E696">
        <v>88.90038835168436</v>
      </c>
    </row>
    <row r="697" spans="1:5">
      <c r="A697">
        <v>695</v>
      </c>
      <c r="B697">
        <v>17462.59894115529</v>
      </c>
      <c r="C697">
        <v>17462.59894115529</v>
      </c>
      <c r="D697">
        <v>1794.297800126473</v>
      </c>
      <c r="E697">
        <v>88.90038753324771</v>
      </c>
    </row>
    <row r="698" spans="1:5">
      <c r="A698">
        <v>696</v>
      </c>
      <c r="B698">
        <v>17462.59894115529</v>
      </c>
      <c r="C698">
        <v>17462.59894115529</v>
      </c>
      <c r="D698">
        <v>1794.297791962739</v>
      </c>
      <c r="E698">
        <v>88.90037936951362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0.1962471962907199</v>
      </c>
      <c r="I2">
        <v>0.1517232927298172</v>
      </c>
      <c r="J2">
        <v>0</v>
      </c>
      <c r="K2">
        <v>3.051538345240693</v>
      </c>
      <c r="L2">
        <v>3891.697700752619</v>
      </c>
      <c r="M2">
        <v>2792.232272000358</v>
      </c>
      <c r="N2">
        <v>10673.54829619919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84.95844958107087</v>
      </c>
      <c r="F3">
        <v>2450.636418006631</v>
      </c>
      <c r="G3">
        <v>155893.9507267726</v>
      </c>
      <c r="H3">
        <v>0.1913421665693487</v>
      </c>
      <c r="I3">
        <v>0.1503214485436801</v>
      </c>
      <c r="J3">
        <v>1.436324576566012</v>
      </c>
      <c r="K3">
        <v>3.051538345240693</v>
      </c>
      <c r="L3">
        <v>3891.697700752619</v>
      </c>
      <c r="M3">
        <v>2849.639806788538</v>
      </c>
      <c r="N3">
        <v>95608.02426877283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85.61005609150892</v>
      </c>
      <c r="F4">
        <v>2197.634887223563</v>
      </c>
      <c r="G4">
        <v>155402.7527488179</v>
      </c>
      <c r="H4">
        <v>0.191553323434215</v>
      </c>
      <c r="I4">
        <v>0.1503813318186187</v>
      </c>
      <c r="J4">
        <v>1.662187451160045</v>
      </c>
      <c r="K4">
        <v>3.051538345240693</v>
      </c>
      <c r="L4">
        <v>3891.697700752619</v>
      </c>
      <c r="M4">
        <v>2847.116054073889</v>
      </c>
      <c r="N4">
        <v>88894.71013386165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86.39813747335207</v>
      </c>
      <c r="F5">
        <v>1967.935305368962</v>
      </c>
      <c r="G5">
        <v>155893.9507267726</v>
      </c>
      <c r="H5">
        <v>0.1916696094350806</v>
      </c>
      <c r="I5">
        <v>0.1504143280918059</v>
      </c>
      <c r="J5">
        <v>1.890914744975376</v>
      </c>
      <c r="K5">
        <v>3.051538345240693</v>
      </c>
      <c r="L5">
        <v>3891.697700752619</v>
      </c>
      <c r="M5">
        <v>2845.728260177094</v>
      </c>
      <c r="N5">
        <v>80957.23845601885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86.96246485332975</v>
      </c>
      <c r="F6">
        <v>1825.064123948732</v>
      </c>
      <c r="G6">
        <v>155893.9507267726</v>
      </c>
      <c r="H6">
        <v>0.19187947222244</v>
      </c>
      <c r="I6">
        <v>0.1504739092175635</v>
      </c>
      <c r="J6">
        <v>2.099614665822819</v>
      </c>
      <c r="K6">
        <v>3.051538345240693</v>
      </c>
      <c r="L6">
        <v>3891.697700752619</v>
      </c>
      <c r="M6">
        <v>2843.227383710592</v>
      </c>
      <c r="N6">
        <v>78250.47009504423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87.66451727699473</v>
      </c>
      <c r="F7">
        <v>1679.530993375235</v>
      </c>
      <c r="G7">
        <v>155893.9507267726</v>
      </c>
      <c r="H7">
        <v>0.1919328789433163</v>
      </c>
      <c r="I7">
        <v>0.1504890782996461</v>
      </c>
      <c r="J7">
        <v>2.258947190536739</v>
      </c>
      <c r="K7">
        <v>3.051538345240693</v>
      </c>
      <c r="L7">
        <v>3891.697700752619</v>
      </c>
      <c r="M7">
        <v>2842.59170772809</v>
      </c>
      <c r="N7">
        <v>72455.10096688468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88.14260411681288</v>
      </c>
      <c r="F8">
        <v>1590.413022298181</v>
      </c>
      <c r="G8">
        <v>155893.9507267726</v>
      </c>
      <c r="H8">
        <v>0.1920965067828825</v>
      </c>
      <c r="I8">
        <v>0.1505355701816411</v>
      </c>
      <c r="J8">
        <v>2.401708571853864</v>
      </c>
      <c r="K8">
        <v>3.051538345240693</v>
      </c>
      <c r="L8">
        <v>3891.697700752619</v>
      </c>
      <c r="M8">
        <v>2840.646027804152</v>
      </c>
      <c r="N8">
        <v>70666.65956097296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88.75919274951411</v>
      </c>
      <c r="F9">
        <v>1492.916438555764</v>
      </c>
      <c r="G9">
        <v>155893.9507267726</v>
      </c>
      <c r="H9">
        <v>0.1920856370649752</v>
      </c>
      <c r="I9">
        <v>0.1505324809654061</v>
      </c>
      <c r="J9">
        <v>2.494981648000754</v>
      </c>
      <c r="K9">
        <v>3.051538345240693</v>
      </c>
      <c r="L9">
        <v>3891.697700752619</v>
      </c>
      <c r="M9">
        <v>2840.775189255314</v>
      </c>
      <c r="N9">
        <v>65577.56125208904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89.15147089161111</v>
      </c>
      <c r="F10">
        <v>1435.179338722116</v>
      </c>
      <c r="G10">
        <v>155893.9507267726</v>
      </c>
      <c r="H10">
        <v>0.1922032923727747</v>
      </c>
      <c r="I10">
        <v>0.1505659249852445</v>
      </c>
      <c r="J10">
        <v>2.576987239477824</v>
      </c>
      <c r="K10">
        <v>3.051538345240693</v>
      </c>
      <c r="L10">
        <v>3891.697700752619</v>
      </c>
      <c r="M10">
        <v>2839.377801543794</v>
      </c>
      <c r="N10">
        <v>64141.0204236899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89.68297919300356</v>
      </c>
      <c r="F11">
        <v>1367.197159519489</v>
      </c>
      <c r="G11">
        <v>155893.9507267726</v>
      </c>
      <c r="H11">
        <v>0.1921289095470051</v>
      </c>
      <c r="I11">
        <v>0.1505447798346528</v>
      </c>
      <c r="J11">
        <v>2.622259924362465</v>
      </c>
      <c r="K11">
        <v>3.051538345240693</v>
      </c>
      <c r="L11">
        <v>3891.697700752619</v>
      </c>
      <c r="M11">
        <v>2840.261071097907</v>
      </c>
      <c r="N11">
        <v>59389.08506748325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89.98975036572325</v>
      </c>
      <c r="F12">
        <v>1329.867544242506</v>
      </c>
      <c r="G12">
        <v>155893.9507267726</v>
      </c>
      <c r="H12">
        <v>0.1922008915982381</v>
      </c>
      <c r="I12">
        <v>0.1505652424245035</v>
      </c>
      <c r="J12">
        <v>2.657779242847059</v>
      </c>
      <c r="K12">
        <v>3.051538345240693</v>
      </c>
      <c r="L12">
        <v>3891.697700752619</v>
      </c>
      <c r="M12">
        <v>2839.406300629945</v>
      </c>
      <c r="N12">
        <v>58126.50196229632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90.43640761501607</v>
      </c>
      <c r="F13">
        <v>1281.747337049521</v>
      </c>
      <c r="G13">
        <v>155893.9507267726</v>
      </c>
      <c r="H13">
        <v>0.1920639204094695</v>
      </c>
      <c r="I13">
        <v>0.1505263093408562</v>
      </c>
      <c r="J13">
        <v>2.670863262790685</v>
      </c>
      <c r="K13">
        <v>3.051538345240693</v>
      </c>
      <c r="L13">
        <v>3891.697700752619</v>
      </c>
      <c r="M13">
        <v>2841.03327942434</v>
      </c>
      <c r="N13">
        <v>53631.58912420049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90.65784170277369</v>
      </c>
      <c r="F14">
        <v>1258.969920720693</v>
      </c>
      <c r="G14">
        <v>155893.9507267726</v>
      </c>
      <c r="H14">
        <v>0.1920908012028921</v>
      </c>
      <c r="I14">
        <v>0.1505339486196569</v>
      </c>
      <c r="J14">
        <v>2.675710563738552</v>
      </c>
      <c r="K14">
        <v>3.051538345240693</v>
      </c>
      <c r="L14">
        <v>3891.697700752619</v>
      </c>
      <c r="M14">
        <v>2840.713823842757</v>
      </c>
      <c r="N14">
        <v>52533.09206417138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91.01970454967559</v>
      </c>
      <c r="F15">
        <v>1225.318209003316</v>
      </c>
      <c r="G15">
        <v>155893.9507267726</v>
      </c>
      <c r="H15">
        <v>0.1918933615062709</v>
      </c>
      <c r="I15">
        <v>0.1504778539242901</v>
      </c>
      <c r="J15">
        <v>2.668337444290545</v>
      </c>
      <c r="K15">
        <v>3.051538345240693</v>
      </c>
      <c r="L15">
        <v>3891.697700752619</v>
      </c>
      <c r="M15">
        <v>2843.062036343076</v>
      </c>
      <c r="N15">
        <v>48429.96748100138</v>
      </c>
    </row>
    <row r="16" spans="1:15">
      <c r="A16">
        <v>14</v>
      </c>
      <c r="B16">
        <v>2.300402791143329</v>
      </c>
      <c r="C16">
        <v>133.718763720151</v>
      </c>
      <c r="D16">
        <v>0.4606218708194371</v>
      </c>
      <c r="E16">
        <v>92.79663655100497</v>
      </c>
      <c r="F16">
        <v>1068.549350310444</v>
      </c>
      <c r="G16">
        <v>155919.9405821656</v>
      </c>
      <c r="H16">
        <v>0.1919926157091883</v>
      </c>
      <c r="I16">
        <v>0.1505060484904523</v>
      </c>
      <c r="J16">
        <v>2.992038588182456</v>
      </c>
      <c r="K16">
        <v>3.051538345240693</v>
      </c>
      <c r="L16">
        <v>3891.697700752619</v>
      </c>
      <c r="M16">
        <v>2841.881051420603</v>
      </c>
      <c r="N16">
        <v>41886.86757685203</v>
      </c>
    </row>
    <row r="17" spans="1:14">
      <c r="A17">
        <v>15</v>
      </c>
      <c r="B17">
        <v>2.433540477846671</v>
      </c>
      <c r="C17">
        <v>139.1467050090837</v>
      </c>
      <c r="D17">
        <v>0.452913638796211</v>
      </c>
      <c r="E17">
        <v>93.39364158362733</v>
      </c>
      <c r="F17">
        <v>1028.176552805828</v>
      </c>
      <c r="G17">
        <v>156284.5033682576</v>
      </c>
      <c r="H17">
        <v>0.1920330997519747</v>
      </c>
      <c r="I17">
        <v>0.1505175512268686</v>
      </c>
      <c r="J17">
        <v>3.073947617420432</v>
      </c>
      <c r="K17">
        <v>3.051538345240693</v>
      </c>
      <c r="L17">
        <v>3891.697700752619</v>
      </c>
      <c r="M17">
        <v>2841.399652388628</v>
      </c>
      <c r="N17">
        <v>40103.20246656773</v>
      </c>
    </row>
    <row r="18" spans="1:14">
      <c r="A18">
        <v>16</v>
      </c>
      <c r="B18">
        <v>2.454714904842763</v>
      </c>
      <c r="C18">
        <v>140.4724490794495</v>
      </c>
      <c r="D18">
        <v>0.4554590331149365</v>
      </c>
      <c r="E18">
        <v>93.52116351250325</v>
      </c>
      <c r="F18">
        <v>1018.317205766607</v>
      </c>
      <c r="G18">
        <v>156240.7680547533</v>
      </c>
      <c r="H18">
        <v>0.1920772441075086</v>
      </c>
      <c r="I18">
        <v>0.1505300957303773</v>
      </c>
      <c r="J18">
        <v>3.123262382732663</v>
      </c>
      <c r="K18">
        <v>3.051538345240693</v>
      </c>
      <c r="L18">
        <v>3891.697700752619</v>
      </c>
      <c r="M18">
        <v>2840.874928809561</v>
      </c>
      <c r="N18">
        <v>40121.86301665434</v>
      </c>
    </row>
    <row r="19" spans="1:14">
      <c r="A19">
        <v>17</v>
      </c>
      <c r="B19">
        <v>2.602558891279099</v>
      </c>
      <c r="C19">
        <v>148.3109235762444</v>
      </c>
      <c r="D19">
        <v>0.449951843922429</v>
      </c>
      <c r="E19">
        <v>94.3610748410785</v>
      </c>
      <c r="F19">
        <v>963.767470659234</v>
      </c>
      <c r="G19">
        <v>156024.2317596236</v>
      </c>
      <c r="H19">
        <v>0.1921743207831572</v>
      </c>
      <c r="I19">
        <v>0.1505576884771802</v>
      </c>
      <c r="J19">
        <v>3.251539055413479</v>
      </c>
      <c r="K19">
        <v>3.051538345240693</v>
      </c>
      <c r="L19">
        <v>3891.697700752619</v>
      </c>
      <c r="M19">
        <v>2839.721758371496</v>
      </c>
      <c r="N19">
        <v>38360.05681961826</v>
      </c>
    </row>
    <row r="20" spans="1:14">
      <c r="A20">
        <v>18</v>
      </c>
      <c r="B20">
        <v>2.723891459806782</v>
      </c>
      <c r="C20">
        <v>155.217916939881</v>
      </c>
      <c r="D20">
        <v>0.449760318992066</v>
      </c>
      <c r="E20">
        <v>95.09050923376896</v>
      </c>
      <c r="F20">
        <v>920.9353001576836</v>
      </c>
      <c r="G20">
        <v>156041.0622409589</v>
      </c>
      <c r="H20">
        <v>0.1922512297993241</v>
      </c>
      <c r="I20">
        <v>0.150579555142646</v>
      </c>
      <c r="J20">
        <v>3.357614780336349</v>
      </c>
      <c r="K20">
        <v>3.051538345240693</v>
      </c>
      <c r="L20">
        <v>3891.697700752619</v>
      </c>
      <c r="M20">
        <v>2838.808875673647</v>
      </c>
      <c r="N20">
        <v>36604.11111855264</v>
      </c>
    </row>
    <row r="21" spans="1:14">
      <c r="A21">
        <v>19</v>
      </c>
      <c r="B21">
        <v>2.781124195772049</v>
      </c>
      <c r="C21">
        <v>155.8007151719838</v>
      </c>
      <c r="D21">
        <v>0.4504015007039721</v>
      </c>
      <c r="E21">
        <v>95.17017026727895</v>
      </c>
      <c r="F21">
        <v>917.5100222255303</v>
      </c>
      <c r="G21">
        <v>156047.1796676002</v>
      </c>
      <c r="H21">
        <v>0.1922753383836982</v>
      </c>
      <c r="I21">
        <v>0.1505864108094334</v>
      </c>
      <c r="J21">
        <v>3.353064768224265</v>
      </c>
      <c r="K21">
        <v>3.051538345240693</v>
      </c>
      <c r="L21">
        <v>3891.697700752619</v>
      </c>
      <c r="M21">
        <v>2838.522845676389</v>
      </c>
      <c r="N21">
        <v>36165.10207872949</v>
      </c>
    </row>
    <row r="22" spans="1:14">
      <c r="A22">
        <v>20</v>
      </c>
      <c r="B22">
        <v>2.788295025566309</v>
      </c>
      <c r="C22">
        <v>156.662711300786</v>
      </c>
      <c r="D22">
        <v>0.450000108276589</v>
      </c>
      <c r="E22">
        <v>95.25508081866019</v>
      </c>
      <c r="F22">
        <v>912.4616601696921</v>
      </c>
      <c r="G22">
        <v>156047.1796676002</v>
      </c>
      <c r="H22">
        <v>0.1923063696239096</v>
      </c>
      <c r="I22">
        <v>0.1505952358515056</v>
      </c>
      <c r="J22">
        <v>3.375167973308122</v>
      </c>
      <c r="K22">
        <v>3.051538345240693</v>
      </c>
      <c r="L22">
        <v>3891.697700752619</v>
      </c>
      <c r="M22">
        <v>2838.154775148379</v>
      </c>
      <c r="N22">
        <v>36135.61535283252</v>
      </c>
    </row>
    <row r="23" spans="1:14">
      <c r="A23">
        <v>21</v>
      </c>
      <c r="B23">
        <v>2.920640392314751</v>
      </c>
      <c r="C23">
        <v>164.2197333884261</v>
      </c>
      <c r="D23">
        <v>0.4519699425971184</v>
      </c>
      <c r="E23">
        <v>96.04809472609243</v>
      </c>
      <c r="F23">
        <v>870.5160412218549</v>
      </c>
      <c r="G23">
        <v>156061.5687868017</v>
      </c>
      <c r="H23">
        <v>0.1923608262565551</v>
      </c>
      <c r="I23">
        <v>0.1506107250841575</v>
      </c>
      <c r="J23">
        <v>3.488102718395966</v>
      </c>
      <c r="K23">
        <v>3.051538345240693</v>
      </c>
      <c r="L23">
        <v>3891.697700752619</v>
      </c>
      <c r="M23">
        <v>2837.509098096426</v>
      </c>
      <c r="N23">
        <v>34245.94038659169</v>
      </c>
    </row>
    <row r="24" spans="1:14">
      <c r="A24">
        <v>22</v>
      </c>
      <c r="B24">
        <v>3.06852532098221</v>
      </c>
      <c r="C24">
        <v>173.4556260699143</v>
      </c>
      <c r="D24">
        <v>0.4543138390593425</v>
      </c>
      <c r="E24">
        <v>97.00394366087676</v>
      </c>
      <c r="F24">
        <v>824.2001652551972</v>
      </c>
      <c r="G24">
        <v>156074.0557297335</v>
      </c>
      <c r="H24">
        <v>0.1924250756723602</v>
      </c>
      <c r="I24">
        <v>0.15062900329229</v>
      </c>
      <c r="J24">
        <v>3.639917628227514</v>
      </c>
      <c r="K24">
        <v>3.051538345240693</v>
      </c>
      <c r="L24">
        <v>3891.697700752619</v>
      </c>
      <c r="M24">
        <v>2836.747718120723</v>
      </c>
      <c r="N24">
        <v>32279.09841428136</v>
      </c>
    </row>
    <row r="25" spans="1:14">
      <c r="A25">
        <v>23</v>
      </c>
      <c r="B25">
        <v>3.144241873195364</v>
      </c>
      <c r="C25">
        <v>175.8902354804204</v>
      </c>
      <c r="D25">
        <v>0.4561118298035532</v>
      </c>
      <c r="E25">
        <v>97.25728005462301</v>
      </c>
      <c r="F25">
        <v>812.8042435236812</v>
      </c>
      <c r="G25">
        <v>156078.40397293</v>
      </c>
      <c r="H25">
        <v>0.1924522152389684</v>
      </c>
      <c r="I25">
        <v>0.150636725349163</v>
      </c>
      <c r="J25">
        <v>3.699139235622004</v>
      </c>
      <c r="K25">
        <v>3.051538345240693</v>
      </c>
      <c r="L25">
        <v>3891.697700752619</v>
      </c>
      <c r="M25">
        <v>2836.426236330595</v>
      </c>
      <c r="N25">
        <v>31813.4211986192</v>
      </c>
    </row>
    <row r="26" spans="1:14">
      <c r="A26">
        <v>24</v>
      </c>
      <c r="B26">
        <v>3.141268045752199</v>
      </c>
      <c r="C26">
        <v>176.2292215733069</v>
      </c>
      <c r="D26">
        <v>0.4561227633865117</v>
      </c>
      <c r="E26">
        <v>97.29378322414213</v>
      </c>
      <c r="F26">
        <v>811.2407721973382</v>
      </c>
      <c r="G26">
        <v>156078.40397293</v>
      </c>
      <c r="H26">
        <v>0.1924776910415652</v>
      </c>
      <c r="I26">
        <v>0.1506439746437453</v>
      </c>
      <c r="J26">
        <v>3.697255069035921</v>
      </c>
      <c r="K26">
        <v>3.051538345240693</v>
      </c>
      <c r="L26">
        <v>3891.697700752619</v>
      </c>
      <c r="M26">
        <v>2836.124534161737</v>
      </c>
      <c r="N26">
        <v>31777.42907958025</v>
      </c>
    </row>
    <row r="27" spans="1:14">
      <c r="A27">
        <v>25</v>
      </c>
      <c r="B27">
        <v>3.334118502549236</v>
      </c>
      <c r="C27">
        <v>187.7535150891374</v>
      </c>
      <c r="D27">
        <v>0.4583705707680593</v>
      </c>
      <c r="E27">
        <v>98.47573519387615</v>
      </c>
      <c r="F27">
        <v>761.476715666064</v>
      </c>
      <c r="G27">
        <v>156089.6044368696</v>
      </c>
      <c r="H27">
        <v>0.1925321132579432</v>
      </c>
      <c r="I27">
        <v>0.1506594628619327</v>
      </c>
      <c r="J27">
        <v>3.902705297217324</v>
      </c>
      <c r="K27">
        <v>3.051538345240693</v>
      </c>
      <c r="L27">
        <v>3891.697700752619</v>
      </c>
      <c r="M27">
        <v>2835.480260255147</v>
      </c>
      <c r="N27">
        <v>29766.98219049069</v>
      </c>
    </row>
    <row r="28" spans="1:14">
      <c r="A28">
        <v>26</v>
      </c>
      <c r="B28">
        <v>3.549833547685379</v>
      </c>
      <c r="C28">
        <v>200.6983358805552</v>
      </c>
      <c r="D28">
        <v>0.4596727615870465</v>
      </c>
      <c r="E28">
        <v>99.79471146251989</v>
      </c>
      <c r="F28">
        <v>712.386180043885</v>
      </c>
      <c r="G28">
        <v>156099.186065426</v>
      </c>
      <c r="H28">
        <v>0.1926002640329864</v>
      </c>
      <c r="I28">
        <v>0.1506788620695319</v>
      </c>
      <c r="J28">
        <v>4.134752778074157</v>
      </c>
      <c r="K28">
        <v>3.051538345240693</v>
      </c>
      <c r="L28">
        <v>3891.697700752619</v>
      </c>
      <c r="M28">
        <v>2834.67390671902</v>
      </c>
      <c r="N28">
        <v>27866.81107384647</v>
      </c>
    </row>
    <row r="29" spans="1:14">
      <c r="A29">
        <v>27</v>
      </c>
      <c r="B29">
        <v>3.841754494484441</v>
      </c>
      <c r="C29">
        <v>216.8427960177674</v>
      </c>
      <c r="D29">
        <v>0.4586495205124272</v>
      </c>
      <c r="E29">
        <v>101.4812071499878</v>
      </c>
      <c r="F29">
        <v>659.4221976851925</v>
      </c>
      <c r="G29">
        <v>156131.6505916757</v>
      </c>
      <c r="H29">
        <v>0.192734921254637</v>
      </c>
      <c r="I29">
        <v>0.1507172052616607</v>
      </c>
      <c r="J29">
        <v>4.379250784369005</v>
      </c>
      <c r="K29">
        <v>3.051538345240693</v>
      </c>
      <c r="L29">
        <v>3891.697700752619</v>
      </c>
      <c r="M29">
        <v>2833.082108239144</v>
      </c>
      <c r="N29">
        <v>25805.70162098106</v>
      </c>
    </row>
    <row r="30" spans="1:14">
      <c r="A30">
        <v>28</v>
      </c>
      <c r="B30">
        <v>3.995059117749562</v>
      </c>
      <c r="C30">
        <v>226.1051864809643</v>
      </c>
      <c r="D30">
        <v>0.4638816801526936</v>
      </c>
      <c r="E30">
        <v>102.4141266360107</v>
      </c>
      <c r="F30">
        <v>632.0116240436284</v>
      </c>
      <c r="G30">
        <v>155951.9566122429</v>
      </c>
      <c r="H30">
        <v>0.1928255119750557</v>
      </c>
      <c r="I30">
        <v>0.1507430102518625</v>
      </c>
      <c r="J30">
        <v>4.54137063383581</v>
      </c>
      <c r="K30">
        <v>3.051538345240693</v>
      </c>
      <c r="L30">
        <v>3891.697700752619</v>
      </c>
      <c r="M30">
        <v>2832.012309052014</v>
      </c>
      <c r="N30">
        <v>24868.51757827633</v>
      </c>
    </row>
    <row r="31" spans="1:14">
      <c r="A31">
        <v>29</v>
      </c>
      <c r="B31">
        <v>4.115543662466612</v>
      </c>
      <c r="C31">
        <v>232.6932816227076</v>
      </c>
      <c r="D31">
        <v>0.4679311302329794</v>
      </c>
      <c r="E31">
        <v>103.0673055153775</v>
      </c>
      <c r="F31">
        <v>614.138192085954</v>
      </c>
      <c r="G31">
        <v>155961.4069598342</v>
      </c>
      <c r="H31">
        <v>0.1929140550891053</v>
      </c>
      <c r="I31">
        <v>0.1507682394234692</v>
      </c>
      <c r="J31">
        <v>4.68441360938978</v>
      </c>
      <c r="K31">
        <v>3.051538345240693</v>
      </c>
      <c r="L31">
        <v>3891.697700752619</v>
      </c>
      <c r="M31">
        <v>2830.967531723858</v>
      </c>
      <c r="N31">
        <v>24438.84801945062</v>
      </c>
    </row>
    <row r="32" spans="1:14">
      <c r="A32">
        <v>30</v>
      </c>
      <c r="B32">
        <v>4.128979541241001</v>
      </c>
      <c r="C32">
        <v>232.0724670096254</v>
      </c>
      <c r="D32">
        <v>0.4691474757080143</v>
      </c>
      <c r="E32">
        <v>103.0012826002667</v>
      </c>
      <c r="F32">
        <v>615.8829548096398</v>
      </c>
      <c r="G32">
        <v>156008.6978109009</v>
      </c>
      <c r="H32">
        <v>0.1929198523360314</v>
      </c>
      <c r="I32">
        <v>0.1507698915278484</v>
      </c>
      <c r="J32">
        <v>4.67970718804033</v>
      </c>
      <c r="K32">
        <v>3.051538345240693</v>
      </c>
      <c r="L32">
        <v>3891.697700752619</v>
      </c>
      <c r="M32">
        <v>2830.899155252384</v>
      </c>
      <c r="N32">
        <v>24551.84392953381</v>
      </c>
    </row>
    <row r="33" spans="1:14">
      <c r="A33">
        <v>31</v>
      </c>
      <c r="B33">
        <v>4.361908171062689</v>
      </c>
      <c r="C33">
        <v>244.4629894212404</v>
      </c>
      <c r="D33">
        <v>0.4697121621720262</v>
      </c>
      <c r="E33">
        <v>104.2700538898568</v>
      </c>
      <c r="F33">
        <v>584.7092018787263</v>
      </c>
      <c r="G33">
        <v>156029.2632539614</v>
      </c>
      <c r="H33">
        <v>0.1930032276257551</v>
      </c>
      <c r="I33">
        <v>0.1507936553775157</v>
      </c>
      <c r="J33">
        <v>4.885799285852</v>
      </c>
      <c r="K33">
        <v>3.051538345240693</v>
      </c>
      <c r="L33">
        <v>3891.697700752619</v>
      </c>
      <c r="M33">
        <v>2829.916166958847</v>
      </c>
      <c r="N33">
        <v>23354.12276382907</v>
      </c>
    </row>
    <row r="34" spans="1:14">
      <c r="A34">
        <v>32</v>
      </c>
      <c r="B34">
        <v>4.451871618076137</v>
      </c>
      <c r="C34">
        <v>250.5150756448385</v>
      </c>
      <c r="D34">
        <v>0.4686247187717891</v>
      </c>
      <c r="E34">
        <v>104.8838900416866</v>
      </c>
      <c r="F34">
        <v>570.5821062062317</v>
      </c>
      <c r="G34">
        <v>156028.5833828903</v>
      </c>
      <c r="H34">
        <v>0.193081945120993</v>
      </c>
      <c r="I34">
        <v>0.1508160976349393</v>
      </c>
      <c r="J34">
        <v>4.986836559904041</v>
      </c>
      <c r="K34">
        <v>3.051538345240693</v>
      </c>
      <c r="L34">
        <v>3891.697700752619</v>
      </c>
      <c r="M34">
        <v>2828.988768773994</v>
      </c>
      <c r="N34">
        <v>22960.18588667137</v>
      </c>
    </row>
    <row r="35" spans="1:14">
      <c r="A35">
        <v>33</v>
      </c>
      <c r="B35">
        <v>4.431865852013994</v>
      </c>
      <c r="C35">
        <v>250.8599988617716</v>
      </c>
      <c r="D35">
        <v>0.4683120863833535</v>
      </c>
      <c r="E35">
        <v>104.9104363988945</v>
      </c>
      <c r="F35">
        <v>569.7958007176958</v>
      </c>
      <c r="G35">
        <v>156027.6922261663</v>
      </c>
      <c r="H35">
        <v>0.1930786441015272</v>
      </c>
      <c r="I35">
        <v>0.1508151564017667</v>
      </c>
      <c r="J35">
        <v>4.995203393659438</v>
      </c>
      <c r="K35">
        <v>3.051538345240693</v>
      </c>
      <c r="L35">
        <v>3891.697700752619</v>
      </c>
      <c r="M35">
        <v>2829.027646071362</v>
      </c>
      <c r="N35">
        <v>22982.32171070062</v>
      </c>
    </row>
    <row r="36" spans="1:14">
      <c r="A36">
        <v>34</v>
      </c>
      <c r="B36">
        <v>4.612880854521261</v>
      </c>
      <c r="C36">
        <v>261.5699298146926</v>
      </c>
      <c r="D36">
        <v>0.4675096291783128</v>
      </c>
      <c r="E36">
        <v>106.0112836005848</v>
      </c>
      <c r="F36">
        <v>546.4651499752898</v>
      </c>
      <c r="G36">
        <v>156027.4462376234</v>
      </c>
      <c r="H36">
        <v>0.1931482061192492</v>
      </c>
      <c r="I36">
        <v>0.1508349930649381</v>
      </c>
      <c r="J36">
        <v>5.156770954509548</v>
      </c>
      <c r="K36">
        <v>3.051538345240693</v>
      </c>
      <c r="L36">
        <v>3891.697700752619</v>
      </c>
      <c r="M36">
        <v>2828.208632582267</v>
      </c>
      <c r="N36">
        <v>22076.79606809833</v>
      </c>
    </row>
    <row r="37" spans="1:14">
      <c r="A37">
        <v>35</v>
      </c>
      <c r="B37">
        <v>4.823717002792843</v>
      </c>
      <c r="C37">
        <v>273.9340793850068</v>
      </c>
      <c r="D37">
        <v>0.4663502784490066</v>
      </c>
      <c r="E37">
        <v>107.2911319365469</v>
      </c>
      <c r="F37">
        <v>521.7992289327589</v>
      </c>
      <c r="G37">
        <v>156026.9271902029</v>
      </c>
      <c r="H37">
        <v>0.1932370875355602</v>
      </c>
      <c r="I37">
        <v>0.1508603455470729</v>
      </c>
      <c r="J37">
        <v>5.326935101220379</v>
      </c>
      <c r="K37">
        <v>3.051538345240693</v>
      </c>
      <c r="L37">
        <v>3891.697700752619</v>
      </c>
      <c r="M37">
        <v>2827.162898567297</v>
      </c>
      <c r="N37">
        <v>21075.31403703846</v>
      </c>
    </row>
    <row r="38" spans="1:14">
      <c r="A38">
        <v>36</v>
      </c>
      <c r="B38">
        <v>4.908631553709227</v>
      </c>
      <c r="C38">
        <v>279.6058874236052</v>
      </c>
      <c r="D38">
        <v>0.4656953190569523</v>
      </c>
      <c r="E38">
        <v>107.8860120009059</v>
      </c>
      <c r="F38">
        <v>511.2115578781687</v>
      </c>
      <c r="G38">
        <v>156025.2669906575</v>
      </c>
      <c r="H38">
        <v>0.1933180923697959</v>
      </c>
      <c r="I38">
        <v>0.1508834577640311</v>
      </c>
      <c r="J38">
        <v>5.387047718004667</v>
      </c>
      <c r="K38">
        <v>3.051538345240693</v>
      </c>
      <c r="L38">
        <v>3891.697700752619</v>
      </c>
      <c r="M38">
        <v>2826.210562020492</v>
      </c>
      <c r="N38">
        <v>20669.39832333926</v>
      </c>
    </row>
    <row r="39" spans="1:14">
      <c r="A39">
        <v>37</v>
      </c>
      <c r="B39">
        <v>4.884969438667444</v>
      </c>
      <c r="C39">
        <v>279.3013497953549</v>
      </c>
      <c r="D39">
        <v>0.4652401389150204</v>
      </c>
      <c r="E39">
        <v>107.8533532470295</v>
      </c>
      <c r="F39">
        <v>511.767321649747</v>
      </c>
      <c r="G39">
        <v>156024.3518230552</v>
      </c>
      <c r="H39">
        <v>0.1933097703394024</v>
      </c>
      <c r="I39">
        <v>0.1508810830475251</v>
      </c>
      <c r="J39">
        <v>5.375066568619318</v>
      </c>
      <c r="K39">
        <v>3.051538345240693</v>
      </c>
      <c r="L39">
        <v>3891.697700752619</v>
      </c>
      <c r="M39">
        <v>2826.308368435329</v>
      </c>
      <c r="N39">
        <v>20686.64914612697</v>
      </c>
    </row>
    <row r="40" spans="1:14">
      <c r="A40">
        <v>38</v>
      </c>
      <c r="B40">
        <v>5.080387919133219</v>
      </c>
      <c r="C40">
        <v>291.0183338240644</v>
      </c>
      <c r="D40">
        <v>0.4640525564856042</v>
      </c>
      <c r="E40">
        <v>109.0738835932796</v>
      </c>
      <c r="F40">
        <v>491.1594133005399</v>
      </c>
      <c r="G40">
        <v>156022.5325886557</v>
      </c>
      <c r="H40">
        <v>0.1933954310594436</v>
      </c>
      <c r="I40">
        <v>0.1509055296941308</v>
      </c>
      <c r="J40">
        <v>5.520692334957287</v>
      </c>
      <c r="K40">
        <v>3.051538345240693</v>
      </c>
      <c r="L40">
        <v>3891.697700752619</v>
      </c>
      <c r="M40">
        <v>2825.301971520381</v>
      </c>
      <c r="N40">
        <v>19821.18337167147</v>
      </c>
    </row>
    <row r="41" spans="1:14">
      <c r="A41">
        <v>39</v>
      </c>
      <c r="B41">
        <v>5.267530499112098</v>
      </c>
      <c r="C41">
        <v>302.0044623267701</v>
      </c>
      <c r="D41">
        <v>0.4634169495101542</v>
      </c>
      <c r="E41">
        <v>110.2312028440425</v>
      </c>
      <c r="F41">
        <v>473.2875238123744</v>
      </c>
      <c r="G41">
        <v>156019.6326970485</v>
      </c>
      <c r="H41">
        <v>0.1934941195134601</v>
      </c>
      <c r="I41">
        <v>0.1509337028299319</v>
      </c>
      <c r="J41">
        <v>5.644778579836686</v>
      </c>
      <c r="K41">
        <v>3.051538345240693</v>
      </c>
      <c r="L41">
        <v>3891.697700752619</v>
      </c>
      <c r="M41">
        <v>2824.143473318452</v>
      </c>
      <c r="N41">
        <v>19058.37380472172</v>
      </c>
    </row>
    <row r="42" spans="1:14">
      <c r="A42">
        <v>40</v>
      </c>
      <c r="B42">
        <v>5.577301985431684</v>
      </c>
      <c r="C42">
        <v>319.1988549312572</v>
      </c>
      <c r="D42">
        <v>0.4647968083745442</v>
      </c>
      <c r="E42">
        <v>111.9868838851168</v>
      </c>
      <c r="F42">
        <v>447.7540074798616</v>
      </c>
      <c r="G42">
        <v>155994.8773441062</v>
      </c>
      <c r="H42">
        <v>0.1936386223853295</v>
      </c>
      <c r="I42">
        <v>0.1509749712955434</v>
      </c>
      <c r="J42">
        <v>5.887308739013217</v>
      </c>
      <c r="K42">
        <v>3.051538345240693</v>
      </c>
      <c r="L42">
        <v>3891.697700752619</v>
      </c>
      <c r="M42">
        <v>2822.449007516171</v>
      </c>
      <c r="N42">
        <v>18138.07019681258</v>
      </c>
    </row>
    <row r="43" spans="1:14">
      <c r="A43">
        <v>41</v>
      </c>
      <c r="B43">
        <v>5.769020683059745</v>
      </c>
      <c r="C43">
        <v>329.0253816470286</v>
      </c>
      <c r="D43">
        <v>0.4619487845774932</v>
      </c>
      <c r="E43">
        <v>113.0201975472207</v>
      </c>
      <c r="F43">
        <v>434.5578253516337</v>
      </c>
      <c r="G43">
        <v>156110.8530552476</v>
      </c>
      <c r="H43">
        <v>0.1937142476209384</v>
      </c>
      <c r="I43">
        <v>0.1509965768305085</v>
      </c>
      <c r="J43">
        <v>6.00470884745915</v>
      </c>
      <c r="K43">
        <v>3.051538345240693</v>
      </c>
      <c r="L43">
        <v>3891.697700752619</v>
      </c>
      <c r="M43">
        <v>2821.563085609404</v>
      </c>
      <c r="N43">
        <v>17603.23447791395</v>
      </c>
    </row>
    <row r="44" spans="1:14">
      <c r="A44">
        <v>42</v>
      </c>
      <c r="B44">
        <v>5.843938976276057</v>
      </c>
      <c r="C44">
        <v>331.8465731342434</v>
      </c>
      <c r="D44">
        <v>0.4598423308798151</v>
      </c>
      <c r="E44">
        <v>113.3374621408867</v>
      </c>
      <c r="F44">
        <v>430.8594858476937</v>
      </c>
      <c r="G44">
        <v>156108.2321490779</v>
      </c>
      <c r="H44">
        <v>0.1937273007566747</v>
      </c>
      <c r="I44">
        <v>0.1510003065495312</v>
      </c>
      <c r="J44">
        <v>6.017625049424536</v>
      </c>
      <c r="K44">
        <v>3.051538345240693</v>
      </c>
      <c r="L44">
        <v>3891.697700752619</v>
      </c>
      <c r="M44">
        <v>2821.410233525597</v>
      </c>
      <c r="N44">
        <v>17373.47469359519</v>
      </c>
    </row>
    <row r="45" spans="1:14">
      <c r="A45">
        <v>43</v>
      </c>
      <c r="B45">
        <v>5.875916027002671</v>
      </c>
      <c r="C45">
        <v>332.5912967526747</v>
      </c>
      <c r="D45">
        <v>0.4607383469619208</v>
      </c>
      <c r="E45">
        <v>113.4113182767583</v>
      </c>
      <c r="F45">
        <v>429.9482516675406</v>
      </c>
      <c r="G45">
        <v>156143.8375045047</v>
      </c>
      <c r="H45">
        <v>0.1937317263765904</v>
      </c>
      <c r="I45">
        <v>0.1510015711338267</v>
      </c>
      <c r="J45">
        <v>6.028234414593515</v>
      </c>
      <c r="K45">
        <v>3.051538345240693</v>
      </c>
      <c r="L45">
        <v>3891.697700752619</v>
      </c>
      <c r="M45">
        <v>2821.358413611259</v>
      </c>
      <c r="N45">
        <v>17328.88957297513</v>
      </c>
    </row>
    <row r="46" spans="1:14">
      <c r="A46">
        <v>44</v>
      </c>
      <c r="B46">
        <v>6.057767889449379</v>
      </c>
      <c r="C46">
        <v>344.7041247190184</v>
      </c>
      <c r="D46">
        <v>0.4592868354663101</v>
      </c>
      <c r="E46">
        <v>114.6720290737818</v>
      </c>
      <c r="F46">
        <v>414.7963681649881</v>
      </c>
      <c r="G46">
        <v>156113.7824370792</v>
      </c>
      <c r="H46">
        <v>0.1938457026232943</v>
      </c>
      <c r="I46">
        <v>0.151034145206237</v>
      </c>
      <c r="J46">
        <v>6.165135840736538</v>
      </c>
      <c r="K46">
        <v>3.051538345240693</v>
      </c>
      <c r="L46">
        <v>3891.697700752619</v>
      </c>
      <c r="M46">
        <v>2820.024563117427</v>
      </c>
      <c r="N46">
        <v>16751.55759228215</v>
      </c>
    </row>
    <row r="47" spans="1:14">
      <c r="A47">
        <v>45</v>
      </c>
      <c r="B47">
        <v>6.171422744290698</v>
      </c>
      <c r="C47">
        <v>349.4934823057087</v>
      </c>
      <c r="D47">
        <v>0.4599298778161424</v>
      </c>
      <c r="E47">
        <v>115.1773543256277</v>
      </c>
      <c r="F47">
        <v>409.1106216656201</v>
      </c>
      <c r="G47">
        <v>156112.7360155411</v>
      </c>
      <c r="H47">
        <v>0.1938775748271844</v>
      </c>
      <c r="I47">
        <v>0.1510432563576529</v>
      </c>
      <c r="J47">
        <v>6.219843108828066</v>
      </c>
      <c r="K47">
        <v>3.051538345240693</v>
      </c>
      <c r="L47">
        <v>3891.697700752619</v>
      </c>
      <c r="M47">
        <v>2819.651809470455</v>
      </c>
      <c r="N47">
        <v>16487.93400394077</v>
      </c>
    </row>
    <row r="48" spans="1:14">
      <c r="A48">
        <v>46</v>
      </c>
      <c r="B48">
        <v>6.157866090926082</v>
      </c>
      <c r="C48">
        <v>349.7160054715</v>
      </c>
      <c r="D48">
        <v>0.4599073091833597</v>
      </c>
      <c r="E48">
        <v>115.1905902013119</v>
      </c>
      <c r="F48">
        <v>408.8498829642684</v>
      </c>
      <c r="G48">
        <v>156112.4402027077</v>
      </c>
      <c r="H48">
        <v>0.1938853448138536</v>
      </c>
      <c r="I48">
        <v>0.1510454776695982</v>
      </c>
      <c r="J48">
        <v>6.229571101224426</v>
      </c>
      <c r="K48">
        <v>3.051538345240693</v>
      </c>
      <c r="L48">
        <v>3891.697700752619</v>
      </c>
      <c r="M48">
        <v>2819.560953559558</v>
      </c>
      <c r="N48">
        <v>16516.19945380597</v>
      </c>
    </row>
    <row r="49" spans="1:14">
      <c r="A49">
        <v>47</v>
      </c>
      <c r="B49">
        <v>6.379014410105133</v>
      </c>
      <c r="C49">
        <v>361.3269425484024</v>
      </c>
      <c r="D49">
        <v>0.460006476222537</v>
      </c>
      <c r="E49">
        <v>116.4052538451348</v>
      </c>
      <c r="F49">
        <v>395.7090417128593</v>
      </c>
      <c r="G49">
        <v>156110.4207489308</v>
      </c>
      <c r="H49">
        <v>0.1939887779440331</v>
      </c>
      <c r="I49">
        <v>0.1510750528747863</v>
      </c>
      <c r="J49">
        <v>6.352450571182755</v>
      </c>
      <c r="K49">
        <v>3.051538345240693</v>
      </c>
      <c r="L49">
        <v>3891.697700752619</v>
      </c>
      <c r="M49">
        <v>2818.352090901218</v>
      </c>
      <c r="N49">
        <v>15971.06651637596</v>
      </c>
    </row>
    <row r="50" spans="1:14">
      <c r="A50">
        <v>48</v>
      </c>
      <c r="B50">
        <v>6.628087137296509</v>
      </c>
      <c r="C50">
        <v>375.533130406325</v>
      </c>
      <c r="D50">
        <v>0.4604467036075591</v>
      </c>
      <c r="E50">
        <v>117.870131410551</v>
      </c>
      <c r="F50">
        <v>380.7365230158775</v>
      </c>
      <c r="G50">
        <v>156108.101083544</v>
      </c>
      <c r="H50">
        <v>0.1941168144575622</v>
      </c>
      <c r="I50">
        <v>0.1511116768838192</v>
      </c>
      <c r="J50">
        <v>6.517082927371957</v>
      </c>
      <c r="K50">
        <v>3.051538345240693</v>
      </c>
      <c r="L50">
        <v>3891.697700752619</v>
      </c>
      <c r="M50">
        <v>2816.857224055512</v>
      </c>
      <c r="N50">
        <v>15407.78876714173</v>
      </c>
    </row>
    <row r="51" spans="1:14">
      <c r="A51">
        <v>49</v>
      </c>
      <c r="B51">
        <v>6.786952111221122</v>
      </c>
      <c r="C51">
        <v>383.3186773671584</v>
      </c>
      <c r="D51">
        <v>0.4608253617941094</v>
      </c>
      <c r="E51">
        <v>118.6644083932728</v>
      </c>
      <c r="F51">
        <v>373.0028529043084</v>
      </c>
      <c r="G51">
        <v>156107.6648461119</v>
      </c>
      <c r="H51">
        <v>0.1941642805418198</v>
      </c>
      <c r="I51">
        <v>0.1511252581307632</v>
      </c>
      <c r="J51">
        <v>6.622610641304609</v>
      </c>
      <c r="K51">
        <v>3.051538345240693</v>
      </c>
      <c r="L51">
        <v>3891.697700752619</v>
      </c>
      <c r="M51">
        <v>2816.303476166636</v>
      </c>
      <c r="N51">
        <v>15130.96940441439</v>
      </c>
    </row>
    <row r="52" spans="1:14">
      <c r="A52">
        <v>50</v>
      </c>
      <c r="B52">
        <v>6.893640479306097</v>
      </c>
      <c r="C52">
        <v>390.2060977073085</v>
      </c>
      <c r="D52">
        <v>0.4607302742555843</v>
      </c>
      <c r="E52">
        <v>119.3658635798771</v>
      </c>
      <c r="F52">
        <v>366.417738205956</v>
      </c>
      <c r="G52">
        <v>156106.615899368</v>
      </c>
      <c r="H52">
        <v>0.1942424358187766</v>
      </c>
      <c r="I52">
        <v>0.1511476249063385</v>
      </c>
      <c r="J52">
        <v>6.701468438440205</v>
      </c>
      <c r="K52">
        <v>3.051538345240693</v>
      </c>
      <c r="L52">
        <v>3891.697700752619</v>
      </c>
      <c r="M52">
        <v>2815.392213108169</v>
      </c>
      <c r="N52">
        <v>14920.00769342184</v>
      </c>
    </row>
    <row r="53" spans="1:14">
      <c r="A53">
        <v>51</v>
      </c>
      <c r="B53">
        <v>7.144933191903637</v>
      </c>
      <c r="C53">
        <v>403.2762999231541</v>
      </c>
      <c r="D53">
        <v>0.4615681029400183</v>
      </c>
      <c r="E53">
        <v>120.7072458744589</v>
      </c>
      <c r="F53">
        <v>354.5412175072769</v>
      </c>
      <c r="G53">
        <v>156105.8851203691</v>
      </c>
      <c r="H53">
        <v>0.1943490345918663</v>
      </c>
      <c r="I53">
        <v>0.1511781409226886</v>
      </c>
      <c r="J53">
        <v>6.856230020448192</v>
      </c>
      <c r="K53">
        <v>3.051538345240693</v>
      </c>
      <c r="L53">
        <v>3891.697700752619</v>
      </c>
      <c r="M53">
        <v>2814.150331720135</v>
      </c>
      <c r="N53">
        <v>14487.52725176778</v>
      </c>
    </row>
    <row r="54" spans="1:14">
      <c r="A54">
        <v>52</v>
      </c>
      <c r="B54">
        <v>7.383810582084784</v>
      </c>
      <c r="C54">
        <v>416.1632025620102</v>
      </c>
      <c r="D54">
        <v>0.4619335769888566</v>
      </c>
      <c r="E54">
        <v>122.0129094972022</v>
      </c>
      <c r="F54">
        <v>343.5625628802966</v>
      </c>
      <c r="G54">
        <v>156105.9372845519</v>
      </c>
      <c r="H54">
        <v>0.1944513149731308</v>
      </c>
      <c r="I54">
        <v>0.1512074306582662</v>
      </c>
      <c r="J54">
        <v>7.01402989090507</v>
      </c>
      <c r="K54">
        <v>3.051538345240693</v>
      </c>
      <c r="L54">
        <v>3891.697700752619</v>
      </c>
      <c r="M54">
        <v>2812.959867813198</v>
      </c>
      <c r="N54">
        <v>14112.76541997752</v>
      </c>
    </row>
    <row r="55" spans="1:14">
      <c r="A55">
        <v>53</v>
      </c>
      <c r="B55">
        <v>7.636915515324205</v>
      </c>
      <c r="C55">
        <v>430.4074568614697</v>
      </c>
      <c r="D55">
        <v>0.4604345785237048</v>
      </c>
      <c r="E55">
        <v>123.5055811235774</v>
      </c>
      <c r="F55">
        <v>332.2213360216353</v>
      </c>
      <c r="G55">
        <v>156130.825091583</v>
      </c>
      <c r="H55">
        <v>0.1945811787406597</v>
      </c>
      <c r="I55">
        <v>0.151244633391958</v>
      </c>
      <c r="J55">
        <v>7.146560487307048</v>
      </c>
      <c r="K55">
        <v>3.051538345240693</v>
      </c>
      <c r="L55">
        <v>3891.697700752619</v>
      </c>
      <c r="M55">
        <v>2811.44991567006</v>
      </c>
      <c r="N55">
        <v>13646.5681255544</v>
      </c>
    </row>
    <row r="56" spans="1:14">
      <c r="A56">
        <v>54</v>
      </c>
      <c r="B56">
        <v>7.824456573663266</v>
      </c>
      <c r="C56">
        <v>441.9871513074045</v>
      </c>
      <c r="D56">
        <v>0.4620993261322726</v>
      </c>
      <c r="E56">
        <v>124.6870103013531</v>
      </c>
      <c r="F56">
        <v>323.4291831369275</v>
      </c>
      <c r="G56">
        <v>156052.8309959423</v>
      </c>
      <c r="H56">
        <v>0.1946906788743099</v>
      </c>
      <c r="I56">
        <v>0.1512760146366756</v>
      </c>
      <c r="J56">
        <v>7.267192734697891</v>
      </c>
      <c r="K56">
        <v>3.051538345240693</v>
      </c>
      <c r="L56">
        <v>3891.697700752619</v>
      </c>
      <c r="M56">
        <v>2810.178090367933</v>
      </c>
      <c r="N56">
        <v>13320.93752297763</v>
      </c>
    </row>
    <row r="57" spans="1:14">
      <c r="A57">
        <v>55</v>
      </c>
      <c r="B57">
        <v>7.912367198546458</v>
      </c>
      <c r="C57">
        <v>448.8055958751856</v>
      </c>
      <c r="D57">
        <v>0.4633455999108577</v>
      </c>
      <c r="E57">
        <v>125.3655945146633</v>
      </c>
      <c r="F57">
        <v>318.5158538877374</v>
      </c>
      <c r="G57">
        <v>156053.1395867585</v>
      </c>
      <c r="H57">
        <v>0.194755693356418</v>
      </c>
      <c r="I57">
        <v>0.1512946521719536</v>
      </c>
      <c r="J57">
        <v>7.350365755251984</v>
      </c>
      <c r="K57">
        <v>3.051538345240693</v>
      </c>
      <c r="L57">
        <v>3891.697700752619</v>
      </c>
      <c r="M57">
        <v>2809.423543870691</v>
      </c>
      <c r="N57">
        <v>13175.9233837633</v>
      </c>
    </row>
    <row r="58" spans="1:14">
      <c r="A58">
        <v>56</v>
      </c>
      <c r="B58">
        <v>7.890903402814663</v>
      </c>
      <c r="C58">
        <v>448.7936186000467</v>
      </c>
      <c r="D58">
        <v>0.4625990976619354</v>
      </c>
      <c r="E58">
        <v>125.3679992821453</v>
      </c>
      <c r="F58">
        <v>318.4920070057592</v>
      </c>
      <c r="G58">
        <v>156024.1050258116</v>
      </c>
      <c r="H58">
        <v>0.1947579607846959</v>
      </c>
      <c r="I58">
        <v>0.1512953022406744</v>
      </c>
      <c r="J58">
        <v>7.347849158592815</v>
      </c>
      <c r="K58">
        <v>3.051538345240693</v>
      </c>
      <c r="L58">
        <v>3891.697700752619</v>
      </c>
      <c r="M58">
        <v>2809.397236368848</v>
      </c>
      <c r="N58">
        <v>13177.36719272726</v>
      </c>
    </row>
    <row r="59" spans="1:14">
      <c r="A59">
        <v>57</v>
      </c>
      <c r="B59">
        <v>8.17388926901404</v>
      </c>
      <c r="C59">
        <v>463.0800266028315</v>
      </c>
      <c r="D59">
        <v>0.4633818473695955</v>
      </c>
      <c r="E59">
        <v>126.8334125789451</v>
      </c>
      <c r="F59">
        <v>308.6854318359186</v>
      </c>
      <c r="G59">
        <v>156041.8603601668</v>
      </c>
      <c r="H59">
        <v>0.1948777009183488</v>
      </c>
      <c r="I59">
        <v>0.1513296383633035</v>
      </c>
      <c r="J59">
        <v>7.497424500870853</v>
      </c>
      <c r="K59">
        <v>3.051538345240693</v>
      </c>
      <c r="L59">
        <v>3891.697700752619</v>
      </c>
      <c r="M59">
        <v>2808.008721798846</v>
      </c>
      <c r="N59">
        <v>12808.07796187005</v>
      </c>
    </row>
    <row r="60" spans="1:14">
      <c r="A60">
        <v>58</v>
      </c>
      <c r="B60">
        <v>8.390268865861044</v>
      </c>
      <c r="C60">
        <v>473.7498637070952</v>
      </c>
      <c r="D60">
        <v>0.4632234187151769</v>
      </c>
      <c r="E60">
        <v>127.9293689641404</v>
      </c>
      <c r="F60">
        <v>301.7361639318657</v>
      </c>
      <c r="G60">
        <v>156044.6774636456</v>
      </c>
      <c r="H60">
        <v>0.1949662421938468</v>
      </c>
      <c r="I60">
        <v>0.1513550366056526</v>
      </c>
      <c r="J60">
        <v>7.611817666867396</v>
      </c>
      <c r="K60">
        <v>3.051538345240693</v>
      </c>
      <c r="L60">
        <v>3891.697700752619</v>
      </c>
      <c r="M60">
        <v>2806.982940375936</v>
      </c>
      <c r="N60">
        <v>12564.0213016556</v>
      </c>
    </row>
    <row r="61" spans="1:14">
      <c r="A61">
        <v>59</v>
      </c>
      <c r="B61">
        <v>8.48509755464411</v>
      </c>
      <c r="C61">
        <v>480.9318402488505</v>
      </c>
      <c r="D61">
        <v>0.4627228510274196</v>
      </c>
      <c r="E61">
        <v>128.6585547481116</v>
      </c>
      <c r="F61">
        <v>297.2314525056493</v>
      </c>
      <c r="G61">
        <v>156045.8832539608</v>
      </c>
      <c r="H61">
        <v>0.1950355501380713</v>
      </c>
      <c r="I61">
        <v>0.1513749228031529</v>
      </c>
      <c r="J61">
        <v>7.681183631277667</v>
      </c>
      <c r="K61">
        <v>3.051538345240693</v>
      </c>
      <c r="L61">
        <v>3891.697700752619</v>
      </c>
      <c r="M61">
        <v>2806.18054605613</v>
      </c>
      <c r="N61">
        <v>12411.46298023979</v>
      </c>
    </row>
    <row r="62" spans="1:14">
      <c r="A62">
        <v>60</v>
      </c>
      <c r="B62">
        <v>8.658397003852714</v>
      </c>
      <c r="C62">
        <v>488.1208289467319</v>
      </c>
      <c r="D62">
        <v>0.4628787647199518</v>
      </c>
      <c r="E62">
        <v>129.410112311352</v>
      </c>
      <c r="F62">
        <v>292.8563203184719</v>
      </c>
      <c r="G62">
        <v>156048.2840594838</v>
      </c>
      <c r="H62">
        <v>0.1950965419772317</v>
      </c>
      <c r="I62">
        <v>0.1513924265852455</v>
      </c>
      <c r="J62">
        <v>7.748872473490522</v>
      </c>
      <c r="K62">
        <v>3.051538345240693</v>
      </c>
      <c r="L62">
        <v>3891.697700752619</v>
      </c>
      <c r="M62">
        <v>2805.474837250949</v>
      </c>
      <c r="N62">
        <v>12230.32223202575</v>
      </c>
    </row>
    <row r="63" spans="1:14">
      <c r="A63">
        <v>61</v>
      </c>
      <c r="B63">
        <v>8.885779838579989</v>
      </c>
      <c r="C63">
        <v>501.8628098866913</v>
      </c>
      <c r="D63">
        <v>0.4626666735832032</v>
      </c>
      <c r="E63">
        <v>130.8119218018763</v>
      </c>
      <c r="F63">
        <v>284.8396988242183</v>
      </c>
      <c r="G63">
        <v>156050.6476256015</v>
      </c>
      <c r="H63">
        <v>0.1952096132540452</v>
      </c>
      <c r="I63">
        <v>0.1514248855397478</v>
      </c>
      <c r="J63">
        <v>7.883754039405028</v>
      </c>
      <c r="K63">
        <v>3.051538345240693</v>
      </c>
      <c r="L63">
        <v>3891.697700752619</v>
      </c>
      <c r="M63">
        <v>2804.167550242264</v>
      </c>
      <c r="N63">
        <v>11941.8457764485</v>
      </c>
    </row>
    <row r="64" spans="1:14">
      <c r="A64">
        <v>62</v>
      </c>
      <c r="B64">
        <v>9.112808816162158</v>
      </c>
      <c r="C64">
        <v>515.3246003734766</v>
      </c>
      <c r="D64">
        <v>0.4622662721233976</v>
      </c>
      <c r="E64">
        <v>132.2034292960778</v>
      </c>
      <c r="F64">
        <v>277.4012303847598</v>
      </c>
      <c r="G64">
        <v>156053.1007694736</v>
      </c>
      <c r="H64">
        <v>0.1953318897351874</v>
      </c>
      <c r="I64">
        <v>0.1514600003280052</v>
      </c>
      <c r="J64">
        <v>7.997272588288594</v>
      </c>
      <c r="K64">
        <v>3.051538345240693</v>
      </c>
      <c r="L64">
        <v>3891.697700752619</v>
      </c>
      <c r="M64">
        <v>2802.755309727508</v>
      </c>
      <c r="N64">
        <v>11645.85254582842</v>
      </c>
    </row>
    <row r="65" spans="1:14">
      <c r="A65">
        <v>63</v>
      </c>
      <c r="B65">
        <v>9.246826139500277</v>
      </c>
      <c r="C65">
        <v>521.7267608879207</v>
      </c>
      <c r="D65">
        <v>0.46231380964807</v>
      </c>
      <c r="E65">
        <v>132.871226189714</v>
      </c>
      <c r="F65">
        <v>273.9987427008967</v>
      </c>
      <c r="G65">
        <v>156054.6974206027</v>
      </c>
      <c r="H65">
        <v>0.1953773209168098</v>
      </c>
      <c r="I65">
        <v>0.1514730505696729</v>
      </c>
      <c r="J65">
        <v>8.054656529364532</v>
      </c>
      <c r="K65">
        <v>3.051538345240693</v>
      </c>
      <c r="L65">
        <v>3891.697700752619</v>
      </c>
      <c r="M65">
        <v>2802.230988817877</v>
      </c>
      <c r="N65">
        <v>11499.52230096774</v>
      </c>
    </row>
    <row r="66" spans="1:14">
      <c r="A66">
        <v>64</v>
      </c>
      <c r="B66">
        <v>9.433256500448344</v>
      </c>
      <c r="C66">
        <v>533.1150987413632</v>
      </c>
      <c r="D66">
        <v>0.4616226036327161</v>
      </c>
      <c r="E66">
        <v>134.0495477418348</v>
      </c>
      <c r="F66">
        <v>268.147096791482</v>
      </c>
      <c r="G66">
        <v>156056.276353601</v>
      </c>
      <c r="H66">
        <v>0.1954858150285121</v>
      </c>
      <c r="I66">
        <v>0.1515042235522898</v>
      </c>
      <c r="J66">
        <v>8.146786505358659</v>
      </c>
      <c r="K66">
        <v>3.051538345240693</v>
      </c>
      <c r="L66">
        <v>3891.697700752619</v>
      </c>
      <c r="M66">
        <v>2800.979711927426</v>
      </c>
      <c r="N66">
        <v>11271.43775789398</v>
      </c>
    </row>
    <row r="67" spans="1:14">
      <c r="A67">
        <v>65</v>
      </c>
      <c r="B67">
        <v>9.585193687106511</v>
      </c>
      <c r="C67">
        <v>542.1485922094936</v>
      </c>
      <c r="D67">
        <v>0.4612637031389684</v>
      </c>
      <c r="E67">
        <v>135.002985267831</v>
      </c>
      <c r="F67">
        <v>263.6798242721488</v>
      </c>
      <c r="G67">
        <v>156057.0354335837</v>
      </c>
      <c r="H67">
        <v>0.1955774158423704</v>
      </c>
      <c r="I67">
        <v>0.1515305511587977</v>
      </c>
      <c r="J67">
        <v>8.209147447289432</v>
      </c>
      <c r="K67">
        <v>3.051538345240693</v>
      </c>
      <c r="L67">
        <v>3891.697700752619</v>
      </c>
      <c r="M67">
        <v>2799.924202523458</v>
      </c>
      <c r="N67">
        <v>11075.51685468417</v>
      </c>
    </row>
    <row r="68" spans="1:14">
      <c r="A68">
        <v>66</v>
      </c>
      <c r="B68">
        <v>9.891041192234145</v>
      </c>
      <c r="C68">
        <v>559.1363888486979</v>
      </c>
      <c r="D68">
        <v>0.4625080960643494</v>
      </c>
      <c r="E68">
        <v>136.7236895404111</v>
      </c>
      <c r="F68">
        <v>255.6509721774352</v>
      </c>
      <c r="G68">
        <v>156037.2671650995</v>
      </c>
      <c r="H68">
        <v>0.1957203819362566</v>
      </c>
      <c r="I68">
        <v>0.1515716575058962</v>
      </c>
      <c r="J68">
        <v>8.367945408315881</v>
      </c>
      <c r="K68">
        <v>3.051538345240693</v>
      </c>
      <c r="L68">
        <v>3891.697700752619</v>
      </c>
      <c r="M68">
        <v>2798.27852237624</v>
      </c>
      <c r="N68">
        <v>10791.98035151432</v>
      </c>
    </row>
    <row r="69" spans="1:14">
      <c r="A69">
        <v>67</v>
      </c>
      <c r="B69">
        <v>10.13713187676994</v>
      </c>
      <c r="C69">
        <v>571.7983347966679</v>
      </c>
      <c r="D69">
        <v>0.4615084744806321</v>
      </c>
      <c r="E69">
        <v>138.0316129185451</v>
      </c>
      <c r="F69">
        <v>250.0390665997083</v>
      </c>
      <c r="G69">
        <v>156093.5882188522</v>
      </c>
      <c r="H69">
        <v>0.1958250864468975</v>
      </c>
      <c r="I69">
        <v>0.1516017746636509</v>
      </c>
      <c r="J69">
        <v>8.47494759512151</v>
      </c>
      <c r="K69">
        <v>3.051538345240693</v>
      </c>
      <c r="L69">
        <v>3891.697700752619</v>
      </c>
      <c r="M69">
        <v>2797.074588890422</v>
      </c>
      <c r="N69">
        <v>10580.08753367646</v>
      </c>
    </row>
    <row r="70" spans="1:14">
      <c r="A70">
        <v>68</v>
      </c>
      <c r="B70">
        <v>10.2653037039438</v>
      </c>
      <c r="C70">
        <v>576.7828073692879</v>
      </c>
      <c r="D70">
        <v>0.4606151959116804</v>
      </c>
      <c r="E70">
        <v>138.5655647939739</v>
      </c>
      <c r="F70">
        <v>247.8790798173034</v>
      </c>
      <c r="G70">
        <v>156094.5274774794</v>
      </c>
      <c r="H70">
        <v>0.1958654644606932</v>
      </c>
      <c r="I70">
        <v>0.1516133916815228</v>
      </c>
      <c r="J70">
        <v>8.506588499759165</v>
      </c>
      <c r="K70">
        <v>3.051538345240693</v>
      </c>
      <c r="L70">
        <v>3891.697700752619</v>
      </c>
      <c r="M70">
        <v>2796.610604047628</v>
      </c>
      <c r="N70">
        <v>10478.02987429064</v>
      </c>
    </row>
    <row r="71" spans="1:14">
      <c r="A71">
        <v>69</v>
      </c>
      <c r="B71">
        <v>10.24703333561866</v>
      </c>
      <c r="C71">
        <v>576.6242704594725</v>
      </c>
      <c r="D71">
        <v>0.4600668752744055</v>
      </c>
      <c r="E71">
        <v>138.5527556645372</v>
      </c>
      <c r="F71">
        <v>247.9277819837981</v>
      </c>
      <c r="G71">
        <v>156072.0972132849</v>
      </c>
      <c r="H71">
        <v>0.1958685739322304</v>
      </c>
      <c r="I71">
        <v>0.151614286359168</v>
      </c>
      <c r="J71">
        <v>8.504371965886266</v>
      </c>
      <c r="K71">
        <v>3.051538345240693</v>
      </c>
      <c r="L71">
        <v>3891.697700752619</v>
      </c>
      <c r="M71">
        <v>2796.574879885971</v>
      </c>
      <c r="N71">
        <v>10485.55427481215</v>
      </c>
    </row>
    <row r="72" spans="1:14">
      <c r="A72">
        <v>70</v>
      </c>
      <c r="B72">
        <v>10.49823234916885</v>
      </c>
      <c r="C72">
        <v>591.1846213662147</v>
      </c>
      <c r="D72">
        <v>0.4600646529573972</v>
      </c>
      <c r="E72">
        <v>140.0463835111637</v>
      </c>
      <c r="F72">
        <v>241.8328820330683</v>
      </c>
      <c r="G72">
        <v>156085.5059844393</v>
      </c>
      <c r="H72">
        <v>0.1959975614873277</v>
      </c>
      <c r="I72">
        <v>0.1516514073697759</v>
      </c>
      <c r="J72">
        <v>8.62060975423304</v>
      </c>
      <c r="K72">
        <v>3.051538345240693</v>
      </c>
      <c r="L72">
        <v>3891.697700752619</v>
      </c>
      <c r="M72">
        <v>2795.09382856457</v>
      </c>
      <c r="N72">
        <v>10252.58642455827</v>
      </c>
    </row>
    <row r="73" spans="1:14">
      <c r="A73">
        <v>71</v>
      </c>
      <c r="B73">
        <v>10.6488364375103</v>
      </c>
      <c r="C73">
        <v>600.7569967629823</v>
      </c>
      <c r="D73">
        <v>0.4601828060196282</v>
      </c>
      <c r="E73">
        <v>141.0289497830492</v>
      </c>
      <c r="F73">
        <v>237.9788071057526</v>
      </c>
      <c r="G73">
        <v>156084.6112873775</v>
      </c>
      <c r="H73">
        <v>0.1960918969555517</v>
      </c>
      <c r="I73">
        <v>0.1516785656571762</v>
      </c>
      <c r="J73">
        <v>8.691016143114005</v>
      </c>
      <c r="K73">
        <v>3.051538345240693</v>
      </c>
      <c r="L73">
        <v>3891.697700752619</v>
      </c>
      <c r="M73">
        <v>2794.011723459555</v>
      </c>
      <c r="N73">
        <v>10102.76475553786</v>
      </c>
    </row>
    <row r="74" spans="1:14">
      <c r="A74">
        <v>72</v>
      </c>
      <c r="B74">
        <v>10.82162181701272</v>
      </c>
      <c r="C74">
        <v>608.7348925171004</v>
      </c>
      <c r="D74">
        <v>0.4605593633223739</v>
      </c>
      <c r="E74">
        <v>141.8561363215701</v>
      </c>
      <c r="F74">
        <v>234.8597132889832</v>
      </c>
      <c r="G74">
        <v>156084.3490383318</v>
      </c>
      <c r="H74">
        <v>0.1961565470828741</v>
      </c>
      <c r="I74">
        <v>0.1516971825536811</v>
      </c>
      <c r="J74">
        <v>8.753455996836838</v>
      </c>
      <c r="K74">
        <v>3.051538345240693</v>
      </c>
      <c r="L74">
        <v>3891.697700752619</v>
      </c>
      <c r="M74">
        <v>2793.270653183935</v>
      </c>
      <c r="N74">
        <v>9975.71517548331</v>
      </c>
    </row>
    <row r="75" spans="1:14">
      <c r="A75">
        <v>73</v>
      </c>
      <c r="B75">
        <v>10.92543137353856</v>
      </c>
      <c r="C75">
        <v>617.064848628258</v>
      </c>
      <c r="D75">
        <v>0.4604893591371758</v>
      </c>
      <c r="E75">
        <v>142.6972171689147</v>
      </c>
      <c r="F75">
        <v>231.6884820347559</v>
      </c>
      <c r="G75">
        <v>156083.3805785745</v>
      </c>
      <c r="H75">
        <v>0.196236276131307</v>
      </c>
      <c r="I75">
        <v>0.1517201469369045</v>
      </c>
      <c r="J75">
        <v>8.820085936251624</v>
      </c>
      <c r="K75">
        <v>3.051538345240693</v>
      </c>
      <c r="L75">
        <v>3891.697700752619</v>
      </c>
      <c r="M75">
        <v>2792.357317831303</v>
      </c>
      <c r="N75">
        <v>9867.317882316522</v>
      </c>
    </row>
    <row r="76" spans="1:14">
      <c r="A76">
        <v>74</v>
      </c>
      <c r="B76">
        <v>11.16767714449902</v>
      </c>
      <c r="C76">
        <v>630.1749290913689</v>
      </c>
      <c r="D76">
        <v>0.4605831262166359</v>
      </c>
      <c r="E76">
        <v>144.0502985675553</v>
      </c>
      <c r="F76">
        <v>226.8679932156279</v>
      </c>
      <c r="G76">
        <v>156082.7874627183</v>
      </c>
      <c r="H76">
        <v>0.1963568114575553</v>
      </c>
      <c r="I76">
        <v>0.1517548758806257</v>
      </c>
      <c r="J76">
        <v>8.915041862612721</v>
      </c>
      <c r="K76">
        <v>3.051538345240693</v>
      </c>
      <c r="L76">
        <v>3891.697700752619</v>
      </c>
      <c r="M76">
        <v>2790.977743962481</v>
      </c>
      <c r="N76">
        <v>9677.380758684722</v>
      </c>
    </row>
    <row r="77" spans="1:14">
      <c r="A77">
        <v>75</v>
      </c>
      <c r="B77">
        <v>11.45509692647952</v>
      </c>
      <c r="C77">
        <v>645.9184345517712</v>
      </c>
      <c r="D77">
        <v>0.460894763036044</v>
      </c>
      <c r="E77">
        <v>145.6554655506176</v>
      </c>
      <c r="F77">
        <v>221.3377973649669</v>
      </c>
      <c r="G77">
        <v>156082.0715494326</v>
      </c>
      <c r="H77">
        <v>0.1964875006265364</v>
      </c>
      <c r="I77">
        <v>0.1517925454841115</v>
      </c>
      <c r="J77">
        <v>9.040013293569022</v>
      </c>
      <c r="K77">
        <v>3.051538345240693</v>
      </c>
      <c r="L77">
        <v>3891.697700752619</v>
      </c>
      <c r="M77">
        <v>2789.483608583178</v>
      </c>
      <c r="N77">
        <v>9476.132652763685</v>
      </c>
    </row>
    <row r="78" spans="1:14">
      <c r="A78">
        <v>76</v>
      </c>
      <c r="B78">
        <v>11.59600828145034</v>
      </c>
      <c r="C78">
        <v>652.7395040490087</v>
      </c>
      <c r="D78">
        <v>0.4589746353154415</v>
      </c>
      <c r="E78">
        <v>146.3900160697434</v>
      </c>
      <c r="F78">
        <v>219.070543655473</v>
      </c>
      <c r="G78">
        <v>156141.7404220397</v>
      </c>
      <c r="H78">
        <v>0.1965554283379141</v>
      </c>
      <c r="I78">
        <v>0.1518121310463854</v>
      </c>
      <c r="J78">
        <v>9.077729011213696</v>
      </c>
      <c r="K78">
        <v>3.051538345240693</v>
      </c>
      <c r="L78">
        <v>3891.697700752619</v>
      </c>
      <c r="M78">
        <v>2788.707686953533</v>
      </c>
      <c r="N78">
        <v>9377.634704256809</v>
      </c>
    </row>
    <row r="79" spans="1:14">
      <c r="A79">
        <v>77</v>
      </c>
      <c r="B79">
        <v>11.69990957501888</v>
      </c>
      <c r="C79">
        <v>660.0200592608584</v>
      </c>
      <c r="D79">
        <v>0.4589068690733455</v>
      </c>
      <c r="E79">
        <v>147.125968431358</v>
      </c>
      <c r="F79">
        <v>216.6544627605563</v>
      </c>
      <c r="G79">
        <v>156142.3270879031</v>
      </c>
      <c r="H79">
        <v>0.1966297848521761</v>
      </c>
      <c r="I79">
        <v>0.1518335750852541</v>
      </c>
      <c r="J79">
        <v>9.130621396983367</v>
      </c>
      <c r="K79">
        <v>3.051538345240693</v>
      </c>
      <c r="L79">
        <v>3891.697700752619</v>
      </c>
      <c r="M79">
        <v>2787.858861865993</v>
      </c>
      <c r="N79">
        <v>9293.758453782813</v>
      </c>
    </row>
    <row r="80" spans="1:14">
      <c r="A80">
        <v>78</v>
      </c>
      <c r="B80">
        <v>11.9441420734079</v>
      </c>
      <c r="C80">
        <v>673.008628974341</v>
      </c>
      <c r="D80">
        <v>0.459398042525938</v>
      </c>
      <c r="E80">
        <v>148.4480511766724</v>
      </c>
      <c r="F80">
        <v>212.4742433787623</v>
      </c>
      <c r="G80">
        <v>156143.742844602</v>
      </c>
      <c r="H80">
        <v>0.1967357214778288</v>
      </c>
      <c r="I80">
        <v>0.1518641354422292</v>
      </c>
      <c r="J80">
        <v>9.230719265477431</v>
      </c>
      <c r="K80">
        <v>3.051538345240693</v>
      </c>
      <c r="L80">
        <v>3891.697700752619</v>
      </c>
      <c r="M80">
        <v>2786.650488285427</v>
      </c>
      <c r="N80">
        <v>9141.503375274317</v>
      </c>
    </row>
    <row r="81" spans="1:14">
      <c r="A81">
        <v>79</v>
      </c>
      <c r="B81">
        <v>12.1745868440636</v>
      </c>
      <c r="C81">
        <v>685.5473667658853</v>
      </c>
      <c r="D81">
        <v>0.4596670498313212</v>
      </c>
      <c r="E81">
        <v>149.7056335287795</v>
      </c>
      <c r="F81">
        <v>208.5891878210684</v>
      </c>
      <c r="G81">
        <v>156145.2812803357</v>
      </c>
      <c r="H81">
        <v>0.1968328040120235</v>
      </c>
      <c r="I81">
        <v>0.1518921506418098</v>
      </c>
      <c r="J81">
        <v>9.332904040418907</v>
      </c>
      <c r="K81">
        <v>3.051538345240693</v>
      </c>
      <c r="L81">
        <v>3891.697700752619</v>
      </c>
      <c r="M81">
        <v>2785.544096574492</v>
      </c>
      <c r="N81">
        <v>9012.625826682406</v>
      </c>
    </row>
    <row r="82" spans="1:14">
      <c r="A82">
        <v>80</v>
      </c>
      <c r="B82">
        <v>12.42090294035318</v>
      </c>
      <c r="C82">
        <v>700.4982520335299</v>
      </c>
      <c r="D82">
        <v>0.4594971695808606</v>
      </c>
      <c r="E82">
        <v>151.2434370100209</v>
      </c>
      <c r="F82">
        <v>204.1264819075378</v>
      </c>
      <c r="G82">
        <v>156130.2319271678</v>
      </c>
      <c r="H82">
        <v>0.1969738282681113</v>
      </c>
      <c r="I82">
        <v>0.1519328615555734</v>
      </c>
      <c r="J82">
        <v>9.430578379809578</v>
      </c>
      <c r="K82">
        <v>3.051538345240693</v>
      </c>
      <c r="L82">
        <v>3891.697700752619</v>
      </c>
      <c r="M82">
        <v>2783.938606095166</v>
      </c>
      <c r="N82">
        <v>8838.567665917337</v>
      </c>
    </row>
    <row r="83" spans="1:14">
      <c r="A83">
        <v>81</v>
      </c>
      <c r="B83">
        <v>12.62999240116652</v>
      </c>
      <c r="C83">
        <v>708.3153663039092</v>
      </c>
      <c r="D83">
        <v>0.4602751077942863</v>
      </c>
      <c r="E83">
        <v>152.0447758159358</v>
      </c>
      <c r="F83">
        <v>201.8940166438688</v>
      </c>
      <c r="G83">
        <v>156159.0130945384</v>
      </c>
      <c r="H83">
        <v>0.1970360125667971</v>
      </c>
      <c r="I83">
        <v>0.151950818728424</v>
      </c>
      <c r="J83">
        <v>9.48544557078859</v>
      </c>
      <c r="K83">
        <v>3.051538345240693</v>
      </c>
      <c r="L83">
        <v>3891.697700752619</v>
      </c>
      <c r="M83">
        <v>2783.231299871679</v>
      </c>
      <c r="N83">
        <v>8748.759248998864</v>
      </c>
    </row>
    <row r="84" spans="1:14">
      <c r="A84">
        <v>82</v>
      </c>
      <c r="B84">
        <v>12.80646844434786</v>
      </c>
      <c r="C84">
        <v>719.1455539930375</v>
      </c>
      <c r="D84">
        <v>0.461186377725383</v>
      </c>
      <c r="E84">
        <v>153.1310326628302</v>
      </c>
      <c r="F84">
        <v>198.860965868543</v>
      </c>
      <c r="G84">
        <v>156169.7033214472</v>
      </c>
      <c r="H84">
        <v>0.1971297899537384</v>
      </c>
      <c r="I84">
        <v>0.1519779058497496</v>
      </c>
      <c r="J84">
        <v>9.565836658370726</v>
      </c>
      <c r="K84">
        <v>3.051538345240693</v>
      </c>
      <c r="L84">
        <v>3891.697700752619</v>
      </c>
      <c r="M84">
        <v>2782.165371795484</v>
      </c>
      <c r="N84">
        <v>8644.321138552521</v>
      </c>
    </row>
    <row r="85" spans="1:14">
      <c r="A85">
        <v>83</v>
      </c>
      <c r="B85">
        <v>13.05708116850781</v>
      </c>
      <c r="C85">
        <v>733.3229119783872</v>
      </c>
      <c r="D85">
        <v>0.4611978196889059</v>
      </c>
      <c r="E85">
        <v>154.5796519634132</v>
      </c>
      <c r="F85">
        <v>195.0114194353518</v>
      </c>
      <c r="G85">
        <v>156162.428325941</v>
      </c>
      <c r="H85">
        <v>0.1972549126670005</v>
      </c>
      <c r="I85">
        <v>0.1520140594573767</v>
      </c>
      <c r="J85">
        <v>9.661234760397948</v>
      </c>
      <c r="K85">
        <v>3.051538345240693</v>
      </c>
      <c r="L85">
        <v>3891.697700752619</v>
      </c>
      <c r="M85">
        <v>2780.744518143096</v>
      </c>
      <c r="N85">
        <v>8501.104336143184</v>
      </c>
    </row>
    <row r="86" spans="1:14">
      <c r="A86">
        <v>84</v>
      </c>
      <c r="B86">
        <v>13.29954504355515</v>
      </c>
      <c r="C86">
        <v>745.9567630854982</v>
      </c>
      <c r="D86">
        <v>0.4611510697720733</v>
      </c>
      <c r="E86">
        <v>155.8697041803871</v>
      </c>
      <c r="F86">
        <v>191.7091982975128</v>
      </c>
      <c r="G86">
        <v>156163.2904186566</v>
      </c>
      <c r="H86">
        <v>0.1973539948416044</v>
      </c>
      <c r="I86">
        <v>0.1520426989476264</v>
      </c>
      <c r="J86">
        <v>9.748207199005716</v>
      </c>
      <c r="K86">
        <v>3.051538345240693</v>
      </c>
      <c r="L86">
        <v>3891.697700752619</v>
      </c>
      <c r="M86">
        <v>2779.620476783914</v>
      </c>
      <c r="N86">
        <v>8379.061750654982</v>
      </c>
    </row>
    <row r="87" spans="1:14">
      <c r="A87">
        <v>85</v>
      </c>
      <c r="B87">
        <v>13.43424589400422</v>
      </c>
      <c r="C87">
        <v>755.2819218488657</v>
      </c>
      <c r="D87">
        <v>0.4608773209713036</v>
      </c>
      <c r="E87">
        <v>156.8125289349553</v>
      </c>
      <c r="F87">
        <v>189.3427117221549</v>
      </c>
      <c r="G87">
        <v>156163.9987823693</v>
      </c>
      <c r="H87">
        <v>0.1974415486680745</v>
      </c>
      <c r="I87">
        <v>0.1520680136709375</v>
      </c>
      <c r="J87">
        <v>9.809083915427577</v>
      </c>
      <c r="K87">
        <v>3.051538345240693</v>
      </c>
      <c r="L87">
        <v>3891.697700752619</v>
      </c>
      <c r="M87">
        <v>2778.628030222774</v>
      </c>
      <c r="N87">
        <v>8296.49745673876</v>
      </c>
    </row>
    <row r="88" spans="1:14">
      <c r="A88">
        <v>86</v>
      </c>
      <c r="B88">
        <v>13.63223030231901</v>
      </c>
      <c r="C88">
        <v>764.1220322535261</v>
      </c>
      <c r="D88">
        <v>0.4609565838670173</v>
      </c>
      <c r="E88">
        <v>157.7275231330364</v>
      </c>
      <c r="F88">
        <v>187.1527850706724</v>
      </c>
      <c r="G88">
        <v>156164.8773274185</v>
      </c>
      <c r="H88">
        <v>0.1975125790444813</v>
      </c>
      <c r="I88">
        <v>0.1520885560671946</v>
      </c>
      <c r="J88">
        <v>9.863880119641745</v>
      </c>
      <c r="K88">
        <v>3.051538345240693</v>
      </c>
      <c r="L88">
        <v>3891.697700752619</v>
      </c>
      <c r="M88">
        <v>2777.823439865713</v>
      </c>
      <c r="N88">
        <v>8206.688769066233</v>
      </c>
    </row>
    <row r="89" spans="1:14">
      <c r="A89">
        <v>87</v>
      </c>
      <c r="B89">
        <v>13.89134792160609</v>
      </c>
      <c r="C89">
        <v>779.2102468155218</v>
      </c>
      <c r="D89">
        <v>0.4608990288443126</v>
      </c>
      <c r="E89">
        <v>159.257969559258</v>
      </c>
      <c r="F89">
        <v>183.5296217444283</v>
      </c>
      <c r="G89">
        <v>156166.0681020701</v>
      </c>
      <c r="H89">
        <v>0.1976396983956599</v>
      </c>
      <c r="I89">
        <v>0.1521253312340665</v>
      </c>
      <c r="J89">
        <v>9.963214611514587</v>
      </c>
      <c r="K89">
        <v>3.051538345240693</v>
      </c>
      <c r="L89">
        <v>3891.697700752619</v>
      </c>
      <c r="M89">
        <v>2776.384753467873</v>
      </c>
      <c r="N89">
        <v>8076.887642643629</v>
      </c>
    </row>
    <row r="90" spans="1:14">
      <c r="A90">
        <v>88</v>
      </c>
      <c r="B90">
        <v>14.1409778228619</v>
      </c>
      <c r="C90">
        <v>793.7004833767434</v>
      </c>
      <c r="D90">
        <v>0.4606839517851548</v>
      </c>
      <c r="E90">
        <v>160.7423917376972</v>
      </c>
      <c r="F90">
        <v>180.1800117351702</v>
      </c>
      <c r="G90">
        <v>156167.6692052632</v>
      </c>
      <c r="H90">
        <v>0.1977747207632942</v>
      </c>
      <c r="I90">
        <v>0.1521644088844337</v>
      </c>
      <c r="J90">
        <v>10.04810716008263</v>
      </c>
      <c r="K90">
        <v>3.051538345240693</v>
      </c>
      <c r="L90">
        <v>3891.697700752619</v>
      </c>
      <c r="M90">
        <v>2774.858373187423</v>
      </c>
      <c r="N90">
        <v>7947.561616791267</v>
      </c>
    </row>
    <row r="91" spans="1:14">
      <c r="A91">
        <v>89</v>
      </c>
      <c r="B91">
        <v>14.43471280693382</v>
      </c>
      <c r="C91">
        <v>806.342423608882</v>
      </c>
      <c r="D91">
        <v>0.4612171405227407</v>
      </c>
      <c r="E91">
        <v>162.0195064486207</v>
      </c>
      <c r="F91">
        <v>177.3741637544724</v>
      </c>
      <c r="G91">
        <v>156198.3705619594</v>
      </c>
      <c r="H91">
        <v>0.1978704150841661</v>
      </c>
      <c r="I91">
        <v>0.1521921144430929</v>
      </c>
      <c r="J91">
        <v>10.13399622047818</v>
      </c>
      <c r="K91">
        <v>3.051538345240693</v>
      </c>
      <c r="L91">
        <v>3891.697700752619</v>
      </c>
      <c r="M91">
        <v>2773.777671905753</v>
      </c>
      <c r="N91">
        <v>7850.204022791896</v>
      </c>
    </row>
    <row r="92" spans="1:14">
      <c r="A92">
        <v>90</v>
      </c>
      <c r="B92">
        <v>14.61320492805818</v>
      </c>
      <c r="C92">
        <v>817.2209495035768</v>
      </c>
      <c r="D92">
        <v>0.4627733404821074</v>
      </c>
      <c r="E92">
        <v>163.0912830629111</v>
      </c>
      <c r="F92">
        <v>174.9856544767998</v>
      </c>
      <c r="G92">
        <v>156153.6297892697</v>
      </c>
      <c r="H92">
        <v>0.1979571062739675</v>
      </c>
      <c r="I92">
        <v>0.1522172206159554</v>
      </c>
      <c r="J92">
        <v>10.21083529132627</v>
      </c>
      <c r="K92">
        <v>3.051538345240693</v>
      </c>
      <c r="L92">
        <v>3891.697700752619</v>
      </c>
      <c r="M92">
        <v>2772.799424260701</v>
      </c>
      <c r="N92">
        <v>7772.830446803674</v>
      </c>
    </row>
    <row r="93" spans="1:14">
      <c r="A93">
        <v>91</v>
      </c>
      <c r="B93">
        <v>14.79287158991532</v>
      </c>
      <c r="C93">
        <v>825.8333511940249</v>
      </c>
      <c r="D93">
        <v>0.4629170446474665</v>
      </c>
      <c r="E93">
        <v>163.9763134421478</v>
      </c>
      <c r="F93">
        <v>173.1608822908795</v>
      </c>
      <c r="G93">
        <v>156153.8078231816</v>
      </c>
      <c r="H93">
        <v>0.1980211485387635</v>
      </c>
      <c r="I93">
        <v>0.1522357719567136</v>
      </c>
      <c r="J93">
        <v>10.2626625476974</v>
      </c>
      <c r="K93">
        <v>3.051538345240693</v>
      </c>
      <c r="L93">
        <v>3891.697700752619</v>
      </c>
      <c r="M93">
        <v>2772.077228402709</v>
      </c>
      <c r="N93">
        <v>7699.677022567835</v>
      </c>
    </row>
    <row r="94" spans="1:14">
      <c r="A94">
        <v>92</v>
      </c>
      <c r="B94">
        <v>15.01045603391211</v>
      </c>
      <c r="C94">
        <v>838.5923220717283</v>
      </c>
      <c r="D94">
        <v>0.4626786659908295</v>
      </c>
      <c r="E94">
        <v>165.2797409241379</v>
      </c>
      <c r="F94">
        <v>170.5262749818971</v>
      </c>
      <c r="G94">
        <v>156153.7942098217</v>
      </c>
      <c r="H94">
        <v>0.1981379091878459</v>
      </c>
      <c r="I94">
        <v>0.1522696040334372</v>
      </c>
      <c r="J94">
        <v>10.33357338142285</v>
      </c>
      <c r="K94">
        <v>3.051538345240693</v>
      </c>
      <c r="L94">
        <v>3891.697700752619</v>
      </c>
      <c r="M94">
        <v>2770.761571925222</v>
      </c>
      <c r="N94">
        <v>7598.22357634906</v>
      </c>
    </row>
    <row r="95" spans="1:14">
      <c r="A95">
        <v>93</v>
      </c>
      <c r="B95">
        <v>15.18052722853741</v>
      </c>
      <c r="C95">
        <v>848.3931048898413</v>
      </c>
      <c r="D95">
        <v>0.4625836281512437</v>
      </c>
      <c r="E95">
        <v>166.2996677942938</v>
      </c>
      <c r="F95">
        <v>168.5561564661308</v>
      </c>
      <c r="G95">
        <v>156153.5062523966</v>
      </c>
      <c r="H95">
        <v>0.1982351126623766</v>
      </c>
      <c r="I95">
        <v>0.1522977787798665</v>
      </c>
      <c r="J95">
        <v>10.38077672726545</v>
      </c>
      <c r="K95">
        <v>3.051538345240693</v>
      </c>
      <c r="L95">
        <v>3891.697700752619</v>
      </c>
      <c r="M95">
        <v>2769.667305928226</v>
      </c>
      <c r="N95">
        <v>7513.415241841122</v>
      </c>
    </row>
    <row r="96" spans="1:14">
      <c r="A96">
        <v>94</v>
      </c>
      <c r="B96">
        <v>15.42769256660245</v>
      </c>
      <c r="C96">
        <v>863.9537295316624</v>
      </c>
      <c r="D96">
        <v>0.4623995553487645</v>
      </c>
      <c r="E96">
        <v>167.8738753635648</v>
      </c>
      <c r="F96">
        <v>165.5169296640576</v>
      </c>
      <c r="G96">
        <v>156147.6817549843</v>
      </c>
      <c r="H96">
        <v>0.1983677509359735</v>
      </c>
      <c r="I96">
        <v>0.15233623829809</v>
      </c>
      <c r="J96">
        <v>10.47269523339481</v>
      </c>
      <c r="K96">
        <v>3.051538345240693</v>
      </c>
      <c r="L96">
        <v>3891.697700752619</v>
      </c>
      <c r="M96">
        <v>2768.17562704403</v>
      </c>
      <c r="N96">
        <v>7404.855067160102</v>
      </c>
    </row>
    <row r="97" spans="1:14">
      <c r="A97">
        <v>95</v>
      </c>
      <c r="B97">
        <v>15.6239358790583</v>
      </c>
      <c r="C97">
        <v>874.0902488598663</v>
      </c>
      <c r="D97">
        <v>0.4617165399597019</v>
      </c>
      <c r="E97">
        <v>168.9229306607036</v>
      </c>
      <c r="F97">
        <v>163.5924065044143</v>
      </c>
      <c r="G97">
        <v>156138.7990132552</v>
      </c>
      <c r="H97">
        <v>0.1984562010056539</v>
      </c>
      <c r="I97">
        <v>0.152361893993799</v>
      </c>
      <c r="J97">
        <v>10.5247087718452</v>
      </c>
      <c r="K97">
        <v>3.051538345240693</v>
      </c>
      <c r="L97">
        <v>3891.697700752619</v>
      </c>
      <c r="M97">
        <v>2767.181854922662</v>
      </c>
      <c r="N97">
        <v>7327.39736260735</v>
      </c>
    </row>
    <row r="98" spans="1:14">
      <c r="A98">
        <v>96</v>
      </c>
      <c r="B98">
        <v>15.88868268684848</v>
      </c>
      <c r="C98">
        <v>888.8660132741263</v>
      </c>
      <c r="D98">
        <v>0.461737784095428</v>
      </c>
      <c r="E98">
        <v>170.4228896704772</v>
      </c>
      <c r="F98">
        <v>160.8758960092477</v>
      </c>
      <c r="G98">
        <v>156143.9770224853</v>
      </c>
      <c r="H98">
        <v>0.1985830958829007</v>
      </c>
      <c r="I98">
        <v>0.1523987133578878</v>
      </c>
      <c r="J98">
        <v>10.60679708132567</v>
      </c>
      <c r="K98">
        <v>3.051538345240693</v>
      </c>
      <c r="L98">
        <v>3891.697700752619</v>
      </c>
      <c r="M98">
        <v>2765.757474431676</v>
      </c>
      <c r="N98">
        <v>7226.245465530068</v>
      </c>
    </row>
    <row r="99" spans="1:14">
      <c r="A99">
        <v>97</v>
      </c>
      <c r="B99">
        <v>16.08822196668408</v>
      </c>
      <c r="C99">
        <v>900.8930616990907</v>
      </c>
      <c r="D99">
        <v>0.4618119586331679</v>
      </c>
      <c r="E99">
        <v>171.643264138302</v>
      </c>
      <c r="F99">
        <v>158.7276793966178</v>
      </c>
      <c r="G99">
        <v>156143.0745232208</v>
      </c>
      <c r="H99">
        <v>0.1986977021128346</v>
      </c>
      <c r="I99">
        <v>0.1524319796684964</v>
      </c>
      <c r="J99">
        <v>10.66992441140652</v>
      </c>
      <c r="K99">
        <v>3.051538345240693</v>
      </c>
      <c r="L99">
        <v>3891.697700752619</v>
      </c>
      <c r="M99">
        <v>2764.47238213415</v>
      </c>
      <c r="N99">
        <v>7145.674577533666</v>
      </c>
    </row>
    <row r="100" spans="1:14">
      <c r="A100">
        <v>98</v>
      </c>
      <c r="B100">
        <v>16.29219616490525</v>
      </c>
      <c r="C100">
        <v>910.6017811261037</v>
      </c>
      <c r="D100">
        <v>0.4620615088755332</v>
      </c>
      <c r="E100">
        <v>172.6375858371584</v>
      </c>
      <c r="F100">
        <v>157.0349566527666</v>
      </c>
      <c r="G100">
        <v>156142.3668413389</v>
      </c>
      <c r="H100">
        <v>0.1987751195717514</v>
      </c>
      <c r="I100">
        <v>0.1524544580881537</v>
      </c>
      <c r="J100">
        <v>10.72182257285444</v>
      </c>
      <c r="K100">
        <v>3.051538345240693</v>
      </c>
      <c r="L100">
        <v>3891.697700752619</v>
      </c>
      <c r="M100">
        <v>2763.605015372313</v>
      </c>
      <c r="N100">
        <v>7078.682340141771</v>
      </c>
    </row>
    <row r="101" spans="1:14">
      <c r="A101">
        <v>99</v>
      </c>
      <c r="B101">
        <v>16.42571782978587</v>
      </c>
      <c r="C101">
        <v>920.3460957783979</v>
      </c>
      <c r="D101">
        <v>0.4620312641562806</v>
      </c>
      <c r="E101">
        <v>173.6131720254345</v>
      </c>
      <c r="F101">
        <v>155.3718085520756</v>
      </c>
      <c r="G101">
        <v>156141.4191770624</v>
      </c>
      <c r="H101">
        <v>0.1988658465219263</v>
      </c>
      <c r="I101">
        <v>0.1524808078873233</v>
      </c>
      <c r="J101">
        <v>10.77559257971582</v>
      </c>
      <c r="K101">
        <v>3.051538345240693</v>
      </c>
      <c r="L101">
        <v>3891.697700752619</v>
      </c>
      <c r="M101">
        <v>2762.589273930269</v>
      </c>
      <c r="N101">
        <v>7021.985982560933</v>
      </c>
    </row>
    <row r="102" spans="1:14">
      <c r="A102">
        <v>100</v>
      </c>
      <c r="B102">
        <v>16.6839585110909</v>
      </c>
      <c r="C102">
        <v>934.2997381541574</v>
      </c>
      <c r="D102">
        <v>0.4621174033761212</v>
      </c>
      <c r="E102">
        <v>175.0368281270596</v>
      </c>
      <c r="F102">
        <v>153.0506622689497</v>
      </c>
      <c r="G102">
        <v>156140.1317515995</v>
      </c>
      <c r="H102">
        <v>0.1989905821606606</v>
      </c>
      <c r="I102">
        <v>0.1525170470104968</v>
      </c>
      <c r="J102">
        <v>10.84576164283381</v>
      </c>
      <c r="K102">
        <v>3.051538345240693</v>
      </c>
      <c r="L102">
        <v>3891.697700752619</v>
      </c>
      <c r="M102">
        <v>2761.194090100296</v>
      </c>
      <c r="N102">
        <v>6931.81306083463</v>
      </c>
    </row>
    <row r="103" spans="1:14">
      <c r="A103">
        <v>101</v>
      </c>
      <c r="B103">
        <v>16.98599529948493</v>
      </c>
      <c r="C103">
        <v>950.7046910776546</v>
      </c>
      <c r="D103">
        <v>0.4623532762591168</v>
      </c>
      <c r="E103">
        <v>176.693788321784</v>
      </c>
      <c r="F103">
        <v>150.4087925979919</v>
      </c>
      <c r="G103">
        <v>156138.4337916733</v>
      </c>
      <c r="H103">
        <v>0.1991229570956225</v>
      </c>
      <c r="I103">
        <v>0.1525555209874326</v>
      </c>
      <c r="J103">
        <v>10.93438099249962</v>
      </c>
      <c r="K103">
        <v>3.051538345240693</v>
      </c>
      <c r="L103">
        <v>3891.697700752619</v>
      </c>
      <c r="M103">
        <v>2759.715109444586</v>
      </c>
      <c r="N103">
        <v>6835.988708857855</v>
      </c>
    </row>
    <row r="104" spans="1:14">
      <c r="A104">
        <v>102</v>
      </c>
      <c r="B104">
        <v>17.10700878819685</v>
      </c>
      <c r="C104">
        <v>961.1262826519751</v>
      </c>
      <c r="D104">
        <v>0.4619582326299099</v>
      </c>
      <c r="E104">
        <v>177.7609717203019</v>
      </c>
      <c r="F104">
        <v>148.763365559587</v>
      </c>
      <c r="G104">
        <v>156110.5054573648</v>
      </c>
      <c r="H104">
        <v>0.1992291628825351</v>
      </c>
      <c r="I104">
        <v>0.1525864005377979</v>
      </c>
      <c r="J104">
        <v>10.98059498001632</v>
      </c>
      <c r="K104">
        <v>3.051538345240693</v>
      </c>
      <c r="L104">
        <v>3891.697700752619</v>
      </c>
      <c r="M104">
        <v>2758.529733906958</v>
      </c>
      <c r="N104">
        <v>6770.016886608155</v>
      </c>
    </row>
    <row r="105" spans="1:14">
      <c r="A105">
        <v>103</v>
      </c>
      <c r="B105">
        <v>17.26344295960593</v>
      </c>
      <c r="C105">
        <v>969.5666833097237</v>
      </c>
      <c r="D105">
        <v>0.460647880363074</v>
      </c>
      <c r="E105">
        <v>178.6525828327401</v>
      </c>
      <c r="F105">
        <v>147.4852383104858</v>
      </c>
      <c r="G105">
        <v>156143.2910788833</v>
      </c>
      <c r="H105">
        <v>0.1993125249968953</v>
      </c>
      <c r="I105">
        <v>0.1526106453978874</v>
      </c>
      <c r="J105">
        <v>11.01348254128766</v>
      </c>
      <c r="K105">
        <v>3.051538345240693</v>
      </c>
      <c r="L105">
        <v>3891.697700752619</v>
      </c>
      <c r="M105">
        <v>2757.600082789743</v>
      </c>
      <c r="N105">
        <v>6714.707356020598</v>
      </c>
    </row>
    <row r="106" spans="1:14">
      <c r="A106">
        <v>104</v>
      </c>
      <c r="B106">
        <v>17.39299925703445</v>
      </c>
      <c r="C106">
        <v>978.6309111321723</v>
      </c>
      <c r="D106">
        <v>0.4604956128943364</v>
      </c>
      <c r="E106">
        <v>179.5647038154048</v>
      </c>
      <c r="F106">
        <v>146.1179525555393</v>
      </c>
      <c r="G106">
        <v>156140.8344715893</v>
      </c>
      <c r="H106">
        <v>0.199403136377929</v>
      </c>
      <c r="I106">
        <v>0.1526370057522751</v>
      </c>
      <c r="J106">
        <v>11.05748773999499</v>
      </c>
      <c r="K106">
        <v>3.051538345240693</v>
      </c>
      <c r="L106">
        <v>3891.697700752619</v>
      </c>
      <c r="M106">
        <v>2756.59034868235</v>
      </c>
      <c r="N106">
        <v>6665.965556598525</v>
      </c>
    </row>
    <row r="107" spans="1:14">
      <c r="A107">
        <v>105</v>
      </c>
      <c r="B107">
        <v>17.64607010349374</v>
      </c>
      <c r="C107">
        <v>992.8185209859382</v>
      </c>
      <c r="D107">
        <v>0.460632624342773</v>
      </c>
      <c r="E107">
        <v>181.0002820011649</v>
      </c>
      <c r="F107">
        <v>144.0281908001571</v>
      </c>
      <c r="G107">
        <v>156137.4551281845</v>
      </c>
      <c r="H107">
        <v>0.1995220218986091</v>
      </c>
      <c r="I107">
        <v>0.1526716027864942</v>
      </c>
      <c r="J107">
        <v>11.12897552883955</v>
      </c>
      <c r="K107">
        <v>3.051538345240693</v>
      </c>
      <c r="L107">
        <v>3891.697700752619</v>
      </c>
      <c r="M107">
        <v>2755.266739722733</v>
      </c>
      <c r="N107">
        <v>6589.200153064927</v>
      </c>
    </row>
    <row r="108" spans="1:14">
      <c r="A108">
        <v>106</v>
      </c>
      <c r="B108">
        <v>17.88185081056719</v>
      </c>
      <c r="C108">
        <v>1006.227225849848</v>
      </c>
      <c r="D108">
        <v>0.4606732136398961</v>
      </c>
      <c r="E108">
        <v>182.3385439869278</v>
      </c>
      <c r="F108">
        <v>142.1075942010712</v>
      </c>
      <c r="G108">
        <v>156134.8049574792</v>
      </c>
      <c r="H108">
        <v>0.1996276301116822</v>
      </c>
      <c r="I108">
        <v>0.1527023466889917</v>
      </c>
      <c r="J108">
        <v>11.20054572964817</v>
      </c>
      <c r="K108">
        <v>3.051538345240693</v>
      </c>
      <c r="L108">
        <v>3891.697700752619</v>
      </c>
      <c r="M108">
        <v>2754.09209386234</v>
      </c>
      <c r="N108">
        <v>6524.398901818413</v>
      </c>
    </row>
    <row r="109" spans="1:14">
      <c r="A109">
        <v>107</v>
      </c>
      <c r="B109">
        <v>18.1534005232666</v>
      </c>
      <c r="C109">
        <v>1020.477247553605</v>
      </c>
      <c r="D109">
        <v>0.4607686099159837</v>
      </c>
      <c r="E109">
        <v>183.7919513997624</v>
      </c>
      <c r="F109">
        <v>140.1239060714377</v>
      </c>
      <c r="G109">
        <v>156136.2603556806</v>
      </c>
      <c r="H109">
        <v>0.1997555596122383</v>
      </c>
      <c r="I109">
        <v>0.1527396020978971</v>
      </c>
      <c r="J109">
        <v>11.26480417548501</v>
      </c>
      <c r="K109">
        <v>3.051538345240693</v>
      </c>
      <c r="L109">
        <v>3891.697700752619</v>
      </c>
      <c r="M109">
        <v>2752.670610403995</v>
      </c>
      <c r="N109">
        <v>6445.832003260796</v>
      </c>
    </row>
    <row r="110" spans="1:14">
      <c r="A110">
        <v>108</v>
      </c>
      <c r="B110">
        <v>18.33965649971755</v>
      </c>
      <c r="C110">
        <v>1032.140897416951</v>
      </c>
      <c r="D110">
        <v>0.4613191628655823</v>
      </c>
      <c r="E110">
        <v>184.9562447089523</v>
      </c>
      <c r="F110">
        <v>138.542947410689</v>
      </c>
      <c r="G110">
        <v>156141.4285297153</v>
      </c>
      <c r="H110">
        <v>0.1998573974068555</v>
      </c>
      <c r="I110">
        <v>0.1527692696867326</v>
      </c>
      <c r="J110">
        <v>11.32280347082958</v>
      </c>
      <c r="K110">
        <v>3.051538345240693</v>
      </c>
      <c r="L110">
        <v>3891.697700752619</v>
      </c>
      <c r="M110">
        <v>2751.540165837125</v>
      </c>
      <c r="N110">
        <v>6389.962950871635</v>
      </c>
    </row>
    <row r="111" spans="1:14">
      <c r="A111">
        <v>109</v>
      </c>
      <c r="B111">
        <v>18.5875917056941</v>
      </c>
      <c r="C111">
        <v>1046.670455970897</v>
      </c>
      <c r="D111">
        <v>0.4612733132451374</v>
      </c>
      <c r="E111">
        <v>186.4303923517074</v>
      </c>
      <c r="F111">
        <v>136.6161392053118</v>
      </c>
      <c r="G111">
        <v>156133.8978172138</v>
      </c>
      <c r="H111">
        <v>0.199986826599853</v>
      </c>
      <c r="I111">
        <v>0.1528069887580933</v>
      </c>
      <c r="J111">
        <v>11.38881636730524</v>
      </c>
      <c r="K111">
        <v>3.051538345240693</v>
      </c>
      <c r="L111">
        <v>3891.697700752619</v>
      </c>
      <c r="M111">
        <v>2750.104877333392</v>
      </c>
      <c r="N111">
        <v>6317.032604485438</v>
      </c>
    </row>
    <row r="112" spans="1:14">
      <c r="A112">
        <v>110</v>
      </c>
      <c r="B112">
        <v>18.83294067441685</v>
      </c>
      <c r="C112">
        <v>1059.985808608486</v>
      </c>
      <c r="D112">
        <v>0.4611937622303743</v>
      </c>
      <c r="E112">
        <v>187.7812318731712</v>
      </c>
      <c r="F112">
        <v>134.8989499516528</v>
      </c>
      <c r="G112">
        <v>156131.6894770762</v>
      </c>
      <c r="H112">
        <v>0.2000931913759321</v>
      </c>
      <c r="I112">
        <v>0.1528379975570872</v>
      </c>
      <c r="J112">
        <v>11.45055158069114</v>
      </c>
      <c r="K112">
        <v>3.051538345240693</v>
      </c>
      <c r="L112">
        <v>3891.697700752619</v>
      </c>
      <c r="M112">
        <v>2748.926557320774</v>
      </c>
      <c r="N112">
        <v>6252.501316737827</v>
      </c>
    </row>
    <row r="113" spans="1:14">
      <c r="A113">
        <v>111</v>
      </c>
      <c r="B113">
        <v>18.97333744329319</v>
      </c>
      <c r="C113">
        <v>1069.890884791149</v>
      </c>
      <c r="D113">
        <v>0.4609639411474939</v>
      </c>
      <c r="E113">
        <v>188.776101543607</v>
      </c>
      <c r="F113">
        <v>133.6492531222819</v>
      </c>
      <c r="G113">
        <v>156129.9797365483</v>
      </c>
      <c r="H113">
        <v>0.2001869051732517</v>
      </c>
      <c r="I113">
        <v>0.1528653266301359</v>
      </c>
      <c r="J113">
        <v>11.49502216691378</v>
      </c>
      <c r="K113">
        <v>3.051538345240693</v>
      </c>
      <c r="L113">
        <v>3891.697700752619</v>
      </c>
      <c r="M113">
        <v>2747.889280829863</v>
      </c>
      <c r="N113">
        <v>6208.055154094273</v>
      </c>
    </row>
    <row r="114" spans="1:14">
      <c r="A114">
        <v>112</v>
      </c>
      <c r="B114">
        <v>19.1677519499898</v>
      </c>
      <c r="C114">
        <v>1078.904604525391</v>
      </c>
      <c r="D114">
        <v>0.4609702669809781</v>
      </c>
      <c r="E114">
        <v>189.702943167284</v>
      </c>
      <c r="F114">
        <v>132.532060882994</v>
      </c>
      <c r="G114">
        <v>156128.6458550028</v>
      </c>
      <c r="H114">
        <v>0.2002598977783034</v>
      </c>
      <c r="I114">
        <v>0.1528866184114366</v>
      </c>
      <c r="J114">
        <v>11.53288054160613</v>
      </c>
      <c r="K114">
        <v>3.051538345240693</v>
      </c>
      <c r="L114">
        <v>3891.697700752619</v>
      </c>
      <c r="M114">
        <v>2747.081937895508</v>
      </c>
      <c r="N114">
        <v>6161.857453923486</v>
      </c>
    </row>
    <row r="115" spans="1:14">
      <c r="A115">
        <v>113</v>
      </c>
      <c r="B115">
        <v>19.41588703382892</v>
      </c>
      <c r="C115">
        <v>1093.798868914889</v>
      </c>
      <c r="D115">
        <v>0.4608587711698076</v>
      </c>
      <c r="E115">
        <v>191.2035348310858</v>
      </c>
      <c r="F115">
        <v>130.7263658647392</v>
      </c>
      <c r="G115">
        <v>156126.4466276108</v>
      </c>
      <c r="H115">
        <v>0.2003863552044881</v>
      </c>
      <c r="I115">
        <v>0.1529235171126029</v>
      </c>
      <c r="J115">
        <v>11.60017002548276</v>
      </c>
      <c r="K115">
        <v>3.051538345240693</v>
      </c>
      <c r="L115">
        <v>3891.697700752619</v>
      </c>
      <c r="M115">
        <v>2745.684441519469</v>
      </c>
      <c r="N115">
        <v>6096.43087812804</v>
      </c>
    </row>
    <row r="116" spans="1:14">
      <c r="A116">
        <v>114</v>
      </c>
      <c r="B116">
        <v>19.65646378693923</v>
      </c>
      <c r="C116">
        <v>1108.340205394853</v>
      </c>
      <c r="D116">
        <v>0.4606100480932012</v>
      </c>
      <c r="E116">
        <v>192.6824471586459</v>
      </c>
      <c r="F116">
        <v>129.0103207060325</v>
      </c>
      <c r="G116">
        <v>156124.3950859592</v>
      </c>
      <c r="H116">
        <v>0.2005237485750281</v>
      </c>
      <c r="I116">
        <v>0.1529636230887281</v>
      </c>
      <c r="J116">
        <v>11.65917457087248</v>
      </c>
      <c r="K116">
        <v>3.051538345240693</v>
      </c>
      <c r="L116">
        <v>3891.697700752619</v>
      </c>
      <c r="M116">
        <v>2744.167813032238</v>
      </c>
      <c r="N116">
        <v>6029.737725546624</v>
      </c>
    </row>
    <row r="117" spans="1:14">
      <c r="A117">
        <v>115</v>
      </c>
      <c r="B117">
        <v>19.95457605335106</v>
      </c>
      <c r="C117">
        <v>1122.264353982175</v>
      </c>
      <c r="D117">
        <v>0.4608750314921458</v>
      </c>
      <c r="E117">
        <v>194.0818793520982</v>
      </c>
      <c r="F117">
        <v>127.4191701892069</v>
      </c>
      <c r="G117">
        <v>156145.7298218695</v>
      </c>
      <c r="H117">
        <v>0.2006298702375124</v>
      </c>
      <c r="I117">
        <v>0.1529946122728729</v>
      </c>
      <c r="J117">
        <v>11.72279981882682</v>
      </c>
      <c r="K117">
        <v>3.051538345240693</v>
      </c>
      <c r="L117">
        <v>3891.697700752619</v>
      </c>
      <c r="M117">
        <v>2742.997605608524</v>
      </c>
      <c r="N117">
        <v>5972.143805886471</v>
      </c>
    </row>
    <row r="118" spans="1:14">
      <c r="A118">
        <v>116</v>
      </c>
      <c r="B118">
        <v>20.16333741051418</v>
      </c>
      <c r="C118">
        <v>1134.583476299453</v>
      </c>
      <c r="D118">
        <v>0.4619354823932562</v>
      </c>
      <c r="E118">
        <v>195.29246715574</v>
      </c>
      <c r="F118">
        <v>126.0230304584642</v>
      </c>
      <c r="G118">
        <v>156117.0403699118</v>
      </c>
      <c r="H118">
        <v>0.2007269048204146</v>
      </c>
      <c r="I118">
        <v>0.1530229567409878</v>
      </c>
      <c r="J118">
        <v>11.78215742090361</v>
      </c>
      <c r="K118">
        <v>3.051538345240693</v>
      </c>
      <c r="L118">
        <v>3891.697700752619</v>
      </c>
      <c r="M118">
        <v>2741.928535182384</v>
      </c>
      <c r="N118">
        <v>5925.266672430956</v>
      </c>
    </row>
    <row r="119" spans="1:14">
      <c r="A119">
        <v>117</v>
      </c>
      <c r="B119">
        <v>20.37044848245956</v>
      </c>
      <c r="C119">
        <v>1144.743399382429</v>
      </c>
      <c r="D119">
        <v>0.462059359858766</v>
      </c>
      <c r="E119">
        <v>196.3258176293828</v>
      </c>
      <c r="F119">
        <v>124.9047602509145</v>
      </c>
      <c r="G119">
        <v>156117.5440845578</v>
      </c>
      <c r="H119">
        <v>0.2008035211082767</v>
      </c>
      <c r="I119">
        <v>0.1530453428567736</v>
      </c>
      <c r="J119">
        <v>11.82494815654677</v>
      </c>
      <c r="K119">
        <v>3.051538345240693</v>
      </c>
      <c r="L119">
        <v>3891.697700752619</v>
      </c>
      <c r="M119">
        <v>2741.085050766753</v>
      </c>
      <c r="N119">
        <v>5881.383674918891</v>
      </c>
    </row>
    <row r="120" spans="1:14">
      <c r="A120">
        <v>118</v>
      </c>
      <c r="B120">
        <v>20.60850960101458</v>
      </c>
      <c r="C120">
        <v>1158.462586535379</v>
      </c>
      <c r="D120">
        <v>0.4619411632686535</v>
      </c>
      <c r="E120">
        <v>197.7136950672186</v>
      </c>
      <c r="F120">
        <v>123.4258093243152</v>
      </c>
      <c r="G120">
        <v>156118.109017337</v>
      </c>
      <c r="H120">
        <v>0.2009266348910297</v>
      </c>
      <c r="I120">
        <v>0.1530813258655059</v>
      </c>
      <c r="J120">
        <v>11.87962969545604</v>
      </c>
      <c r="K120">
        <v>3.051538345240693</v>
      </c>
      <c r="L120">
        <v>3891.697700752619</v>
      </c>
      <c r="M120">
        <v>2739.730827065417</v>
      </c>
      <c r="N120">
        <v>5824.814706663145</v>
      </c>
    </row>
    <row r="121" spans="1:14">
      <c r="A121">
        <v>119</v>
      </c>
      <c r="B121">
        <v>20.79586479077853</v>
      </c>
      <c r="C121">
        <v>1169.097039724853</v>
      </c>
      <c r="D121">
        <v>0.4619024890779052</v>
      </c>
      <c r="E121">
        <v>198.8074377429983</v>
      </c>
      <c r="F121">
        <v>122.3032519511992</v>
      </c>
      <c r="G121">
        <v>156118.4839969391</v>
      </c>
      <c r="H121">
        <v>0.2010298897050561</v>
      </c>
      <c r="I121">
        <v>0.15311151508534</v>
      </c>
      <c r="J121">
        <v>11.91701266199536</v>
      </c>
      <c r="K121">
        <v>3.051538345240693</v>
      </c>
      <c r="L121">
        <v>3891.697700752619</v>
      </c>
      <c r="M121">
        <v>2738.596149685409</v>
      </c>
      <c r="N121">
        <v>5777.354252570484</v>
      </c>
    </row>
    <row r="122" spans="1:14">
      <c r="A122">
        <v>120</v>
      </c>
      <c r="B122">
        <v>21.05496434803166</v>
      </c>
      <c r="C122">
        <v>1185.010012116413</v>
      </c>
      <c r="D122">
        <v>0.4618163834405442</v>
      </c>
      <c r="E122">
        <v>200.4043018916878</v>
      </c>
      <c r="F122">
        <v>120.6594098036453</v>
      </c>
      <c r="G122">
        <v>156114.9617339534</v>
      </c>
      <c r="H122">
        <v>0.201164315851917</v>
      </c>
      <c r="I122">
        <v>0.1531508323669889</v>
      </c>
      <c r="J122">
        <v>11.98322220322018</v>
      </c>
      <c r="K122">
        <v>3.051538345240693</v>
      </c>
      <c r="L122">
        <v>3891.697700752619</v>
      </c>
      <c r="M122">
        <v>2737.120431475708</v>
      </c>
      <c r="N122">
        <v>5718.366343994883</v>
      </c>
    </row>
    <row r="123" spans="1:14">
      <c r="A123">
        <v>121</v>
      </c>
      <c r="B123">
        <v>21.26262516727394</v>
      </c>
      <c r="C123">
        <v>1195.817521337637</v>
      </c>
      <c r="D123">
        <v>0.461329013821675</v>
      </c>
      <c r="E123">
        <v>201.5114906736846</v>
      </c>
      <c r="F123">
        <v>119.5663118396249</v>
      </c>
      <c r="G123">
        <v>156108.7257062859</v>
      </c>
      <c r="H123">
        <v>0.2012575582444113</v>
      </c>
      <c r="I123">
        <v>0.1531781136305939</v>
      </c>
      <c r="J123">
        <v>12.0229011446194</v>
      </c>
      <c r="K123">
        <v>3.051538345240693</v>
      </c>
      <c r="L123">
        <v>3891.697700752619</v>
      </c>
      <c r="M123">
        <v>2736.097822574061</v>
      </c>
      <c r="N123">
        <v>5674.700091500718</v>
      </c>
    </row>
    <row r="124" spans="1:14">
      <c r="A124">
        <v>122</v>
      </c>
      <c r="B124">
        <v>21.53468891310387</v>
      </c>
      <c r="C124">
        <v>1210.96630091588</v>
      </c>
      <c r="D124">
        <v>0.4613333187052627</v>
      </c>
      <c r="E124">
        <v>203.0366008020298</v>
      </c>
      <c r="F124">
        <v>118.0723029157054</v>
      </c>
      <c r="G124">
        <v>156112.9041921014</v>
      </c>
      <c r="H124">
        <v>0.2013857374202328</v>
      </c>
      <c r="I124">
        <v>0.1532156295492354</v>
      </c>
      <c r="J124">
        <v>12.08275014899416</v>
      </c>
      <c r="K124">
        <v>3.051538345240693</v>
      </c>
      <c r="L124">
        <v>3891.697700752619</v>
      </c>
      <c r="M124">
        <v>2734.693386335447</v>
      </c>
      <c r="N124">
        <v>5618.965023329452</v>
      </c>
    </row>
    <row r="125" spans="1:14">
      <c r="A125">
        <v>123</v>
      </c>
      <c r="B125">
        <v>21.74701961681199</v>
      </c>
      <c r="C125">
        <v>1223.635263227975</v>
      </c>
      <c r="D125">
        <v>0.461378976197497</v>
      </c>
      <c r="E125">
        <v>204.3106131439671</v>
      </c>
      <c r="F125">
        <v>116.8498961499953</v>
      </c>
      <c r="G125">
        <v>156113.0512545214</v>
      </c>
      <c r="H125">
        <v>0.2015043535856029</v>
      </c>
      <c r="I125">
        <v>0.153250359623532</v>
      </c>
      <c r="J125">
        <v>12.13054592190479</v>
      </c>
      <c r="K125">
        <v>3.051538345240693</v>
      </c>
      <c r="L125">
        <v>3891.697700752619</v>
      </c>
      <c r="M125">
        <v>2733.395101654206</v>
      </c>
      <c r="N125">
        <v>5573.085176350916</v>
      </c>
    </row>
    <row r="126" spans="1:14">
      <c r="A126">
        <v>124</v>
      </c>
      <c r="B126">
        <v>21.95877413528331</v>
      </c>
      <c r="C126">
        <v>1233.793481676901</v>
      </c>
      <c r="D126">
        <v>0.4615600781501727</v>
      </c>
      <c r="E126">
        <v>205.341996800565</v>
      </c>
      <c r="F126">
        <v>115.8879198232218</v>
      </c>
      <c r="G126">
        <v>156113.2645531724</v>
      </c>
      <c r="H126">
        <v>0.2015844464310862</v>
      </c>
      <c r="I126">
        <v>0.1532738174219681</v>
      </c>
      <c r="J126">
        <v>12.16899875482484</v>
      </c>
      <c r="K126">
        <v>3.051538345240693</v>
      </c>
      <c r="L126">
        <v>3891.697700752619</v>
      </c>
      <c r="M126">
        <v>2732.519209109903</v>
      </c>
      <c r="N126">
        <v>5535.053318080657</v>
      </c>
    </row>
    <row r="127" spans="1:14">
      <c r="A127">
        <v>125</v>
      </c>
      <c r="B127">
        <v>22.09622137972853</v>
      </c>
      <c r="C127">
        <v>1243.677063454506</v>
      </c>
      <c r="D127">
        <v>0.4615447506968368</v>
      </c>
      <c r="E127">
        <v>206.3226135875533</v>
      </c>
      <c r="F127">
        <v>114.9669310327485</v>
      </c>
      <c r="G127">
        <v>156113.21474957</v>
      </c>
      <c r="H127">
        <v>0.2016753700281848</v>
      </c>
      <c r="I127">
        <v>0.153300454303706</v>
      </c>
      <c r="J127">
        <v>12.20821476017296</v>
      </c>
      <c r="K127">
        <v>3.051538345240693</v>
      </c>
      <c r="L127">
        <v>3891.697700752619</v>
      </c>
      <c r="M127">
        <v>2731.525598160315</v>
      </c>
      <c r="N127">
        <v>5503.501904047236</v>
      </c>
    </row>
    <row r="128" spans="1:14">
      <c r="A128">
        <v>126</v>
      </c>
      <c r="B128">
        <v>22.35317426420107</v>
      </c>
      <c r="C128">
        <v>1257.527167395262</v>
      </c>
      <c r="D128">
        <v>0.461621274490485</v>
      </c>
      <c r="E128">
        <v>207.7232906921678</v>
      </c>
      <c r="F128">
        <v>113.7007887164554</v>
      </c>
      <c r="G128">
        <v>156113.4059176221</v>
      </c>
      <c r="H128">
        <v>0.2017979659282245</v>
      </c>
      <c r="I128">
        <v>0.153336381554982</v>
      </c>
      <c r="J128">
        <v>12.25817575196635</v>
      </c>
      <c r="K128">
        <v>3.051538345240693</v>
      </c>
      <c r="L128">
        <v>3891.697700752619</v>
      </c>
      <c r="M128">
        <v>2730.187094041554</v>
      </c>
      <c r="N128">
        <v>5454.12692092415</v>
      </c>
    </row>
    <row r="129" spans="1:14">
      <c r="A129">
        <v>127</v>
      </c>
      <c r="B129">
        <v>22.66383814966382</v>
      </c>
      <c r="C129">
        <v>1274.262991229329</v>
      </c>
      <c r="D129">
        <v>0.4618311808867638</v>
      </c>
      <c r="E129">
        <v>209.3997667344706</v>
      </c>
      <c r="F129">
        <v>112.2074891985438</v>
      </c>
      <c r="G129">
        <v>156113.4460361373</v>
      </c>
      <c r="H129">
        <v>0.2019309021470042</v>
      </c>
      <c r="I129">
        <v>0.153375354234191</v>
      </c>
      <c r="J129">
        <v>12.32278751958427</v>
      </c>
      <c r="K129">
        <v>3.051538345240693</v>
      </c>
      <c r="L129">
        <v>3891.697700752619</v>
      </c>
      <c r="M129">
        <v>2728.737276084143</v>
      </c>
      <c r="N129">
        <v>5399.554967384596</v>
      </c>
    </row>
    <row r="130" spans="1:14">
      <c r="A130">
        <v>128</v>
      </c>
      <c r="B130">
        <v>22.82843541806932</v>
      </c>
      <c r="C130">
        <v>1286.348191330538</v>
      </c>
      <c r="D130">
        <v>0.4616243849147878</v>
      </c>
      <c r="E130">
        <v>210.6224921194523</v>
      </c>
      <c r="F130">
        <v>111.1458060495776</v>
      </c>
      <c r="G130">
        <v>156094.1575588973</v>
      </c>
      <c r="H130">
        <v>0.2020487993379633</v>
      </c>
      <c r="I130">
        <v>0.1534099311304642</v>
      </c>
      <c r="J130">
        <v>12.3634669417662</v>
      </c>
      <c r="K130">
        <v>3.051538345240693</v>
      </c>
      <c r="L130">
        <v>3891.697700752619</v>
      </c>
      <c r="M130">
        <v>2727.452850280807</v>
      </c>
      <c r="N130">
        <v>5358.133347877693</v>
      </c>
    </row>
    <row r="131" spans="1:14">
      <c r="A131">
        <v>129</v>
      </c>
      <c r="B131">
        <v>23.00390515459088</v>
      </c>
      <c r="C131">
        <v>1295.955658739789</v>
      </c>
      <c r="D131">
        <v>0.4607021223944647</v>
      </c>
      <c r="E131">
        <v>211.6220862583814</v>
      </c>
      <c r="F131">
        <v>110.3306059399487</v>
      </c>
      <c r="G131">
        <v>156116.8905873318</v>
      </c>
      <c r="H131">
        <v>0.2021415360498415</v>
      </c>
      <c r="I131">
        <v>0.1534371376614574</v>
      </c>
      <c r="J131">
        <v>12.39171913055753</v>
      </c>
      <c r="K131">
        <v>3.051538345240693</v>
      </c>
      <c r="L131">
        <v>3891.697700752619</v>
      </c>
      <c r="M131">
        <v>2726.443440818104</v>
      </c>
      <c r="N131">
        <v>5323.547935524384</v>
      </c>
    </row>
    <row r="132" spans="1:14">
      <c r="A132">
        <v>130</v>
      </c>
      <c r="B132">
        <v>23.1510924909491</v>
      </c>
      <c r="C132">
        <v>1305.923753788233</v>
      </c>
      <c r="D132">
        <v>0.4605775519413156</v>
      </c>
      <c r="E132">
        <v>212.6176474360354</v>
      </c>
      <c r="F132">
        <v>109.4878922184666</v>
      </c>
      <c r="G132">
        <v>156115.4227878021</v>
      </c>
      <c r="H132">
        <v>0.2022389157973221</v>
      </c>
      <c r="I132">
        <v>0.1534657145804307</v>
      </c>
      <c r="J132">
        <v>12.42680416468869</v>
      </c>
      <c r="K132">
        <v>3.051538345240693</v>
      </c>
      <c r="L132">
        <v>3891.697700752619</v>
      </c>
      <c r="M132">
        <v>2725.384351412116</v>
      </c>
      <c r="N132">
        <v>5293.055856084679</v>
      </c>
    </row>
    <row r="133" spans="1:14">
      <c r="A133">
        <v>131</v>
      </c>
      <c r="B133">
        <v>23.41278136460665</v>
      </c>
      <c r="C133">
        <v>1320.628793840877</v>
      </c>
      <c r="D133">
        <v>0.4606529473148193</v>
      </c>
      <c r="E133">
        <v>214.0941074594738</v>
      </c>
      <c r="F133">
        <v>108.2680209821438</v>
      </c>
      <c r="G133">
        <v>156113.4763095742</v>
      </c>
      <c r="H133">
        <v>0.2023613230265288</v>
      </c>
      <c r="I133">
        <v>0.1535016479984957</v>
      </c>
      <c r="J133">
        <v>12.47978038136338</v>
      </c>
      <c r="K133">
        <v>3.051538345240693</v>
      </c>
      <c r="L133">
        <v>3891.697700752619</v>
      </c>
      <c r="M133">
        <v>2724.054311410757</v>
      </c>
      <c r="N133">
        <v>5247.852777422295</v>
      </c>
    </row>
    <row r="134" spans="1:14">
      <c r="A134">
        <v>132</v>
      </c>
      <c r="B134">
        <v>23.65923514458349</v>
      </c>
      <c r="C134">
        <v>1334.6553262961</v>
      </c>
      <c r="D134">
        <v>0.4606698256519584</v>
      </c>
      <c r="E134">
        <v>215.4841970082918</v>
      </c>
      <c r="F134">
        <v>107.1295778017084</v>
      </c>
      <c r="G134">
        <v>156111.8676210045</v>
      </c>
      <c r="H134">
        <v>0.2024707874292797</v>
      </c>
      <c r="I134">
        <v>0.1535337932542928</v>
      </c>
      <c r="J134">
        <v>12.5333124585622</v>
      </c>
      <c r="K134">
        <v>3.051538345240693</v>
      </c>
      <c r="L134">
        <v>3891.697700752619</v>
      </c>
      <c r="M134">
        <v>2722.866077039196</v>
      </c>
      <c r="N134">
        <v>5208.904257287878</v>
      </c>
    </row>
    <row r="135" spans="1:14">
      <c r="A135">
        <v>133</v>
      </c>
      <c r="B135">
        <v>23.93628540326284</v>
      </c>
      <c r="C135">
        <v>1349.283294148839</v>
      </c>
      <c r="D135">
        <v>0.4607215704770976</v>
      </c>
      <c r="E135">
        <v>216.9624029949212</v>
      </c>
      <c r="F135">
        <v>105.9687457955436</v>
      </c>
      <c r="G135">
        <v>156113.4611948633</v>
      </c>
      <c r="H135">
        <v>0.2025996782595324</v>
      </c>
      <c r="I135">
        <v>0.1535716569156627</v>
      </c>
      <c r="J135">
        <v>12.5814968254647</v>
      </c>
      <c r="K135">
        <v>3.051538345240693</v>
      </c>
      <c r="L135">
        <v>3891.697700752619</v>
      </c>
      <c r="M135">
        <v>2721.468386231555</v>
      </c>
      <c r="N135">
        <v>5163.03420017485</v>
      </c>
    </row>
    <row r="136" spans="1:14">
      <c r="A136">
        <v>134</v>
      </c>
      <c r="B136">
        <v>24.13673535089658</v>
      </c>
      <c r="C136">
        <v>1361.611899614996</v>
      </c>
      <c r="D136">
        <v>0.4611309721774026</v>
      </c>
      <c r="E136">
        <v>218.1840439059293</v>
      </c>
      <c r="F136">
        <v>105.0108819630652</v>
      </c>
      <c r="G136">
        <v>156117.8773271499</v>
      </c>
      <c r="H136">
        <v>0.2027056565649824</v>
      </c>
      <c r="I136">
        <v>0.1536028007242785</v>
      </c>
      <c r="J136">
        <v>12.62586714879095</v>
      </c>
      <c r="K136">
        <v>3.051538345240693</v>
      </c>
      <c r="L136">
        <v>3891.697700752619</v>
      </c>
      <c r="M136">
        <v>2720.320304918482</v>
      </c>
      <c r="N136">
        <v>5128.810751847437</v>
      </c>
    </row>
    <row r="137" spans="1:14">
      <c r="A137">
        <v>135</v>
      </c>
      <c r="B137">
        <v>24.39277793392952</v>
      </c>
      <c r="C137">
        <v>1376.468177793937</v>
      </c>
      <c r="D137">
        <v>0.4611173039256027</v>
      </c>
      <c r="E137">
        <v>219.6779124893881</v>
      </c>
      <c r="F137">
        <v>103.875733302244</v>
      </c>
      <c r="G137">
        <v>156113.0270582969</v>
      </c>
      <c r="H137">
        <v>0.2028361282115319</v>
      </c>
      <c r="I137">
        <v>0.1536411560727404</v>
      </c>
      <c r="J137">
        <v>12.67506436681957</v>
      </c>
      <c r="K137">
        <v>3.051538345240693</v>
      </c>
      <c r="L137">
        <v>3891.697700752619</v>
      </c>
      <c r="M137">
        <v>2718.908301323216</v>
      </c>
      <c r="N137">
        <v>5085.698310054868</v>
      </c>
    </row>
    <row r="138" spans="1:14">
      <c r="A138">
        <v>136</v>
      </c>
      <c r="B138">
        <v>24.64830789047891</v>
      </c>
      <c r="C138">
        <v>1390.322060125152</v>
      </c>
      <c r="D138">
        <v>0.4610734572655664</v>
      </c>
      <c r="E138">
        <v>221.0716852437685</v>
      </c>
      <c r="F138">
        <v>102.8401623180577</v>
      </c>
      <c r="G138">
        <v>156111.6370624934</v>
      </c>
      <c r="H138">
        <v>0.2029458582916649</v>
      </c>
      <c r="I138">
        <v>0.1536734256163811</v>
      </c>
      <c r="J138">
        <v>12.72163823993202</v>
      </c>
      <c r="K138">
        <v>3.051538345240693</v>
      </c>
      <c r="L138">
        <v>3891.697700752619</v>
      </c>
      <c r="M138">
        <v>2717.721979036705</v>
      </c>
      <c r="N138">
        <v>5046.594000840717</v>
      </c>
    </row>
    <row r="139" spans="1:14">
      <c r="A139">
        <v>137</v>
      </c>
      <c r="B139">
        <v>24.79808588197553</v>
      </c>
      <c r="C139">
        <v>1400.649646723768</v>
      </c>
      <c r="D139">
        <v>0.4609089620292469</v>
      </c>
      <c r="E139">
        <v>222.100079745032</v>
      </c>
      <c r="F139">
        <v>102.081458953973</v>
      </c>
      <c r="G139">
        <v>156110.4632290578</v>
      </c>
      <c r="H139">
        <v>0.2030419611969524</v>
      </c>
      <c r="I139">
        <v>0.1537016964319678</v>
      </c>
      <c r="J139">
        <v>12.75578563135102</v>
      </c>
      <c r="K139">
        <v>3.051538345240693</v>
      </c>
      <c r="L139">
        <v>3891.697700752619</v>
      </c>
      <c r="M139">
        <v>2716.683890442517</v>
      </c>
      <c r="N139">
        <v>5019.416913035899</v>
      </c>
    </row>
    <row r="140" spans="1:14">
      <c r="A140">
        <v>138</v>
      </c>
      <c r="B140">
        <v>24.99520358342467</v>
      </c>
      <c r="C140">
        <v>1409.791223984725</v>
      </c>
      <c r="D140">
        <v>0.4609165405091985</v>
      </c>
      <c r="E140">
        <v>223.032384698773</v>
      </c>
      <c r="F140">
        <v>101.41922086004</v>
      </c>
      <c r="G140">
        <v>156109.5994109055</v>
      </c>
      <c r="H140">
        <v>0.2031147955985964</v>
      </c>
      <c r="I140">
        <v>0.1537231277478109</v>
      </c>
      <c r="J140">
        <v>12.78372775917375</v>
      </c>
      <c r="K140">
        <v>3.051538345240693</v>
      </c>
      <c r="L140">
        <v>3891.697700752619</v>
      </c>
      <c r="M140">
        <v>2715.89770774988</v>
      </c>
      <c r="N140">
        <v>4991.997776049204</v>
      </c>
    </row>
    <row r="141" spans="1:14">
      <c r="A141">
        <v>139</v>
      </c>
      <c r="B141">
        <v>25.24495277273336</v>
      </c>
      <c r="C141">
        <v>1424.690635915879</v>
      </c>
      <c r="D141">
        <v>0.460833493876681</v>
      </c>
      <c r="E141">
        <v>224.5208952860563</v>
      </c>
      <c r="F141">
        <v>100.3580315180935</v>
      </c>
      <c r="G141">
        <v>156108.0398727563</v>
      </c>
      <c r="H141">
        <v>0.2032391326611263</v>
      </c>
      <c r="I141">
        <v>0.1537597244283796</v>
      </c>
      <c r="J141">
        <v>12.83309017664443</v>
      </c>
      <c r="K141">
        <v>3.051538345240693</v>
      </c>
      <c r="L141">
        <v>3891.697700752619</v>
      </c>
      <c r="M141">
        <v>2714.556720072093</v>
      </c>
      <c r="N141">
        <v>4953.387723843824</v>
      </c>
    </row>
    <row r="142" spans="1:14">
      <c r="A142">
        <v>140</v>
      </c>
      <c r="B142">
        <v>25.49064414172228</v>
      </c>
      <c r="C142">
        <v>1439.518564649384</v>
      </c>
      <c r="D142">
        <v>0.4606271925163462</v>
      </c>
      <c r="E142">
        <v>226.0155798753216</v>
      </c>
      <c r="F142">
        <v>99.32372612313651</v>
      </c>
      <c r="G142">
        <v>156106.4397160115</v>
      </c>
      <c r="H142">
        <v>0.2033775185457575</v>
      </c>
      <c r="I142">
        <v>0.1538004722460769</v>
      </c>
      <c r="J142">
        <v>12.87761486499903</v>
      </c>
      <c r="K142">
        <v>3.051538345240693</v>
      </c>
      <c r="L142">
        <v>3891.697700752619</v>
      </c>
      <c r="M142">
        <v>2713.065873566298</v>
      </c>
      <c r="N142">
        <v>4913.191457968198</v>
      </c>
    </row>
    <row r="143" spans="1:14">
      <c r="A143">
        <v>141</v>
      </c>
      <c r="B143">
        <v>25.79240846670681</v>
      </c>
      <c r="C143">
        <v>1454.175049770678</v>
      </c>
      <c r="D143">
        <v>0.460769997504009</v>
      </c>
      <c r="E143">
        <v>227.4789208334969</v>
      </c>
      <c r="F143">
        <v>98.3280349692579</v>
      </c>
      <c r="G143">
        <v>156122.0946777464</v>
      </c>
      <c r="H143">
        <v>0.2034900952741729</v>
      </c>
      <c r="I143">
        <v>0.1538336330304921</v>
      </c>
      <c r="J143">
        <v>12.92587587324391</v>
      </c>
      <c r="K143">
        <v>3.051538345240693</v>
      </c>
      <c r="L143">
        <v>3891.697700752619</v>
      </c>
      <c r="M143">
        <v>2711.854358990747</v>
      </c>
      <c r="N143">
        <v>4876.470841835011</v>
      </c>
    </row>
    <row r="144" spans="1:14">
      <c r="A144">
        <v>142</v>
      </c>
      <c r="B144">
        <v>26.017612783564</v>
      </c>
      <c r="C144">
        <v>1467.319261883419</v>
      </c>
      <c r="D144">
        <v>0.4615452803046747</v>
      </c>
      <c r="E144">
        <v>228.7635822937573</v>
      </c>
      <c r="F144">
        <v>97.44027350704125</v>
      </c>
      <c r="G144">
        <v>156101.7247873399</v>
      </c>
      <c r="H144">
        <v>0.2035927037065688</v>
      </c>
      <c r="I144">
        <v>0.1538638672921531</v>
      </c>
      <c r="J144">
        <v>12.97193607987105</v>
      </c>
      <c r="K144">
        <v>3.051538345240693</v>
      </c>
      <c r="L144">
        <v>3891.697700752619</v>
      </c>
      <c r="M144">
        <v>2710.751124185691</v>
      </c>
      <c r="N144">
        <v>4846.065765377473</v>
      </c>
    </row>
    <row r="145" spans="1:14">
      <c r="A145">
        <v>143</v>
      </c>
      <c r="B145">
        <v>26.23778746114852</v>
      </c>
      <c r="C145">
        <v>1478.245182037186</v>
      </c>
      <c r="D145">
        <v>0.4616478808041983</v>
      </c>
      <c r="E145">
        <v>229.8648369264397</v>
      </c>
      <c r="F145">
        <v>96.72025875481972</v>
      </c>
      <c r="G145">
        <v>156102.2574066039</v>
      </c>
      <c r="H145">
        <v>0.2036746998662986</v>
      </c>
      <c r="I145">
        <v>0.1538880346932432</v>
      </c>
      <c r="J145">
        <v>13.00572670781247</v>
      </c>
      <c r="K145">
        <v>3.051538345240693</v>
      </c>
      <c r="L145">
        <v>3891.697700752619</v>
      </c>
      <c r="M145">
        <v>2709.870197774145</v>
      </c>
      <c r="N145">
        <v>4817.912699845017</v>
      </c>
    </row>
    <row r="146" spans="1:14">
      <c r="A146">
        <v>144</v>
      </c>
      <c r="B146">
        <v>26.48492965037262</v>
      </c>
      <c r="C146">
        <v>1492.384953594024</v>
      </c>
      <c r="D146">
        <v>0.461574953408416</v>
      </c>
      <c r="E146">
        <v>231.2822939737103</v>
      </c>
      <c r="F146">
        <v>95.80409735131774</v>
      </c>
      <c r="G146">
        <v>156102.9311467268</v>
      </c>
      <c r="H146">
        <v>0.2037994510120754</v>
      </c>
      <c r="I146">
        <v>0.1539248150037877</v>
      </c>
      <c r="J146">
        <v>13.04774161617218</v>
      </c>
      <c r="K146">
        <v>3.051538345240693</v>
      </c>
      <c r="L146">
        <v>3891.697700752619</v>
      </c>
      <c r="M146">
        <v>2708.531102508206</v>
      </c>
      <c r="N146">
        <v>4782.826387126659</v>
      </c>
    </row>
    <row r="147" spans="1:14">
      <c r="A147">
        <v>145</v>
      </c>
      <c r="B147">
        <v>26.68105093461819</v>
      </c>
      <c r="C147">
        <v>1503.436344289974</v>
      </c>
      <c r="D147">
        <v>0.4615537922893256</v>
      </c>
      <c r="E147">
        <v>232.4077786459943</v>
      </c>
      <c r="F147">
        <v>95.10005389068817</v>
      </c>
      <c r="G147">
        <v>156103.499113591</v>
      </c>
      <c r="H147">
        <v>0.2039051122541659</v>
      </c>
      <c r="I147">
        <v>0.1539559777855799</v>
      </c>
      <c r="J147">
        <v>13.07692523990403</v>
      </c>
      <c r="K147">
        <v>3.051538345240693</v>
      </c>
      <c r="L147">
        <v>3891.697700752619</v>
      </c>
      <c r="M147">
        <v>2707.398023280009</v>
      </c>
      <c r="N147">
        <v>4753.186933294527</v>
      </c>
    </row>
    <row r="148" spans="1:14">
      <c r="A148">
        <v>146</v>
      </c>
      <c r="B148">
        <v>26.94585801120209</v>
      </c>
      <c r="C148">
        <v>1519.555205346207</v>
      </c>
      <c r="D148">
        <v>0.4614989620707746</v>
      </c>
      <c r="E148">
        <v>234.0126029770002</v>
      </c>
      <c r="F148">
        <v>94.09047461704263</v>
      </c>
      <c r="G148">
        <v>156101.0853428439</v>
      </c>
      <c r="H148">
        <v>0.2040401080784834</v>
      </c>
      <c r="I148">
        <v>0.1539958065643449</v>
      </c>
      <c r="J148">
        <v>13.12643819906435</v>
      </c>
      <c r="K148">
        <v>3.051538345240693</v>
      </c>
      <c r="L148">
        <v>3891.697700752619</v>
      </c>
      <c r="M148">
        <v>2705.951837561959</v>
      </c>
      <c r="N148">
        <v>4716.608212214262</v>
      </c>
    </row>
    <row r="149" spans="1:14">
      <c r="A149">
        <v>147</v>
      </c>
      <c r="B149">
        <v>27.1623446361505</v>
      </c>
      <c r="C149">
        <v>1530.928143134963</v>
      </c>
      <c r="D149">
        <v>0.4611256779384906</v>
      </c>
      <c r="E149">
        <v>235.1667261804886</v>
      </c>
      <c r="F149">
        <v>93.3899378199165</v>
      </c>
      <c r="G149">
        <v>156096.3125754682</v>
      </c>
      <c r="H149">
        <v>0.2041373551587641</v>
      </c>
      <c r="I149">
        <v>0.1540245080094684</v>
      </c>
      <c r="J149">
        <v>13.15758851700159</v>
      </c>
      <c r="K149">
        <v>3.051538345240693</v>
      </c>
      <c r="L149">
        <v>3891.697700752619</v>
      </c>
      <c r="M149">
        <v>2704.911066692533</v>
      </c>
      <c r="N149">
        <v>4688.676219327755</v>
      </c>
    </row>
    <row r="150" spans="1:14">
      <c r="A150">
        <v>148</v>
      </c>
      <c r="B150">
        <v>27.43857669293861</v>
      </c>
      <c r="C150">
        <v>1546.348773433263</v>
      </c>
      <c r="D150">
        <v>0.4611112178995592</v>
      </c>
      <c r="E150">
        <v>236.7068609749329</v>
      </c>
      <c r="F150">
        <v>92.45965652064972</v>
      </c>
      <c r="G150">
        <v>156099.4972927344</v>
      </c>
      <c r="H150">
        <v>0.20426631969643</v>
      </c>
      <c r="I150">
        <v>0.1540625833657246</v>
      </c>
      <c r="J150">
        <v>13.20287235876813</v>
      </c>
      <c r="K150">
        <v>3.051538345240693</v>
      </c>
      <c r="L150">
        <v>3891.697700752619</v>
      </c>
      <c r="M150">
        <v>2703.532159544394</v>
      </c>
      <c r="N150">
        <v>4653.76073542907</v>
      </c>
    </row>
    <row r="151" spans="1:14">
      <c r="A151">
        <v>149</v>
      </c>
      <c r="B151">
        <v>27.65978378710881</v>
      </c>
      <c r="C151">
        <v>1559.507318963253</v>
      </c>
      <c r="D151">
        <v>0.4611303661933921</v>
      </c>
      <c r="E151">
        <v>238.0189139420526</v>
      </c>
      <c r="F151">
        <v>91.67964501061935</v>
      </c>
      <c r="G151">
        <v>156099.899175227</v>
      </c>
      <c r="H151">
        <v>0.2043875890770444</v>
      </c>
      <c r="I151">
        <v>0.1540984001586452</v>
      </c>
      <c r="J151">
        <v>13.24011750307839</v>
      </c>
      <c r="K151">
        <v>3.051538345240693</v>
      </c>
      <c r="L151">
        <v>3891.697700752619</v>
      </c>
      <c r="M151">
        <v>2702.236895323673</v>
      </c>
      <c r="N151">
        <v>4624.350626467607</v>
      </c>
    </row>
    <row r="152" spans="1:14">
      <c r="A152">
        <v>150</v>
      </c>
      <c r="B152">
        <v>27.87736324437179</v>
      </c>
      <c r="C152">
        <v>1570.057867612969</v>
      </c>
      <c r="D152">
        <v>0.4612609042581651</v>
      </c>
      <c r="E152">
        <v>239.0813390996645</v>
      </c>
      <c r="F152">
        <v>91.06371525489888</v>
      </c>
      <c r="G152">
        <v>156100.3495672416</v>
      </c>
      <c r="H152">
        <v>0.2044701948353555</v>
      </c>
      <c r="I152">
        <v>0.1541228050910521</v>
      </c>
      <c r="J152">
        <v>13.26974058294205</v>
      </c>
      <c r="K152">
        <v>3.051538345240693</v>
      </c>
      <c r="L152">
        <v>3891.697700752619</v>
      </c>
      <c r="M152">
        <v>2701.355349276533</v>
      </c>
      <c r="N152">
        <v>4599.937875802669</v>
      </c>
    </row>
    <row r="153" spans="1:14">
      <c r="A153">
        <v>151</v>
      </c>
      <c r="B153">
        <v>28.01725926444167</v>
      </c>
      <c r="C153">
        <v>1580.062202673389</v>
      </c>
      <c r="D153">
        <v>0.4612438370165916</v>
      </c>
      <c r="E153">
        <v>240.0654121916862</v>
      </c>
      <c r="F153">
        <v>90.48720554451387</v>
      </c>
      <c r="G153">
        <v>156100.5710000481</v>
      </c>
      <c r="H153">
        <v>0.2045612511295051</v>
      </c>
      <c r="I153">
        <v>0.1541497135848454</v>
      </c>
      <c r="J153">
        <v>13.29956861802638</v>
      </c>
      <c r="K153">
        <v>3.051538345240693</v>
      </c>
      <c r="L153">
        <v>3891.697700752619</v>
      </c>
      <c r="M153">
        <v>2700.384330763</v>
      </c>
      <c r="N153">
        <v>4580.027030181183</v>
      </c>
    </row>
    <row r="154" spans="1:14">
      <c r="A154">
        <v>152</v>
      </c>
      <c r="B154">
        <v>28.27142886905209</v>
      </c>
      <c r="C154">
        <v>1593.780557020341</v>
      </c>
      <c r="D154">
        <v>0.4612988513003276</v>
      </c>
      <c r="E154">
        <v>241.4412269634771</v>
      </c>
      <c r="F154">
        <v>89.70854094165895</v>
      </c>
      <c r="G154">
        <v>156101.2010901579</v>
      </c>
      <c r="H154">
        <v>0.204681797499577</v>
      </c>
      <c r="I154">
        <v>0.1541853480354177</v>
      </c>
      <c r="J154">
        <v>13.33663776785259</v>
      </c>
      <c r="K154">
        <v>3.051538345240693</v>
      </c>
      <c r="L154">
        <v>3891.697700752619</v>
      </c>
      <c r="M154">
        <v>2699.099974634892</v>
      </c>
      <c r="N154">
        <v>4549.477668285589</v>
      </c>
    </row>
    <row r="155" spans="1:14">
      <c r="A155">
        <v>153</v>
      </c>
      <c r="B155">
        <v>28.58564573188158</v>
      </c>
      <c r="C155">
        <v>1610.674802538051</v>
      </c>
      <c r="D155">
        <v>0.4614725753555809</v>
      </c>
      <c r="E155">
        <v>243.1200345765734</v>
      </c>
      <c r="F155">
        <v>88.76779918060436</v>
      </c>
      <c r="G155">
        <v>156101.8592211139</v>
      </c>
      <c r="H155">
        <v>0.2048143016465603</v>
      </c>
      <c r="I155">
        <v>0.1542245320101788</v>
      </c>
      <c r="J155">
        <v>13.38542744443602</v>
      </c>
      <c r="K155">
        <v>3.051538345240693</v>
      </c>
      <c r="L155">
        <v>3891.697700752619</v>
      </c>
      <c r="M155">
        <v>2697.689714542288</v>
      </c>
      <c r="N155">
        <v>4514.798708522226</v>
      </c>
    </row>
    <row r="156" spans="1:14">
      <c r="A156">
        <v>154</v>
      </c>
      <c r="B156">
        <v>28.77447039436083</v>
      </c>
      <c r="C156">
        <v>1623.687394882444</v>
      </c>
      <c r="D156">
        <v>0.4613503655863255</v>
      </c>
      <c r="E156">
        <v>244.4232695536953</v>
      </c>
      <c r="F156">
        <v>88.05199918725224</v>
      </c>
      <c r="G156">
        <v>156087.5867362806</v>
      </c>
      <c r="H156">
        <v>0.2049372677964662</v>
      </c>
      <c r="I156">
        <v>0.1542609091927184</v>
      </c>
      <c r="J156">
        <v>13.41919207429009</v>
      </c>
      <c r="K156">
        <v>3.051538345240693</v>
      </c>
      <c r="L156">
        <v>3891.697700752619</v>
      </c>
      <c r="M156">
        <v>2696.382371253671</v>
      </c>
      <c r="N156">
        <v>4487.082304016863</v>
      </c>
    </row>
    <row r="157" spans="1:14">
      <c r="A157">
        <v>155</v>
      </c>
      <c r="B157">
        <v>28.96169490203483</v>
      </c>
      <c r="C157">
        <v>1634.001533584874</v>
      </c>
      <c r="D157">
        <v>0.4606527406729136</v>
      </c>
      <c r="E157">
        <v>245.483749104341</v>
      </c>
      <c r="F157">
        <v>87.50138519708082</v>
      </c>
      <c r="G157">
        <v>156104.5395928611</v>
      </c>
      <c r="H157">
        <v>0.2050350647607278</v>
      </c>
      <c r="I157">
        <v>0.1542898500128629</v>
      </c>
      <c r="J157">
        <v>13.44252258504038</v>
      </c>
      <c r="K157">
        <v>3.051538345240693</v>
      </c>
      <c r="L157">
        <v>3891.697700752619</v>
      </c>
      <c r="M157">
        <v>2695.343582398728</v>
      </c>
      <c r="N157">
        <v>4463.905634568332</v>
      </c>
    </row>
    <row r="158" spans="1:14">
      <c r="A158">
        <v>156</v>
      </c>
      <c r="B158">
        <v>29.11862647377196</v>
      </c>
      <c r="C158">
        <v>1644.473451167208</v>
      </c>
      <c r="D158">
        <v>0.4605434547692102</v>
      </c>
      <c r="E158">
        <v>246.5214405395794</v>
      </c>
      <c r="F158">
        <v>86.94388193406371</v>
      </c>
      <c r="G158">
        <v>156103.5555511674</v>
      </c>
      <c r="H158">
        <v>0.2051357982428957</v>
      </c>
      <c r="I158">
        <v>0.1543196685866307</v>
      </c>
      <c r="J158">
        <v>13.47044436280677</v>
      </c>
      <c r="K158">
        <v>3.051538345240693</v>
      </c>
      <c r="L158">
        <v>3891.697700752619</v>
      </c>
      <c r="M158">
        <v>2694.27449227936</v>
      </c>
      <c r="N158">
        <v>4443.501730939553</v>
      </c>
    </row>
    <row r="159" spans="1:14">
      <c r="A159">
        <v>157</v>
      </c>
      <c r="B159">
        <v>29.38321803489991</v>
      </c>
      <c r="C159">
        <v>1659.403081426544</v>
      </c>
      <c r="D159">
        <v>0.460582666222185</v>
      </c>
      <c r="E159">
        <v>248.0088980195538</v>
      </c>
      <c r="F159">
        <v>86.16125365768927</v>
      </c>
      <c r="G159">
        <v>156102.2440254867</v>
      </c>
      <c r="H159">
        <v>0.2052592178132272</v>
      </c>
      <c r="I159">
        <v>0.1543562146783123</v>
      </c>
      <c r="J159">
        <v>13.51080449216391</v>
      </c>
      <c r="K159">
        <v>3.051538345240693</v>
      </c>
      <c r="L159">
        <v>3891.697700752619</v>
      </c>
      <c r="M159">
        <v>2692.965862925236</v>
      </c>
      <c r="N159">
        <v>4414.248975382312</v>
      </c>
    </row>
    <row r="160" spans="1:14">
      <c r="A160">
        <v>158</v>
      </c>
      <c r="B160">
        <v>29.63473718750658</v>
      </c>
      <c r="C160">
        <v>1673.775161370441</v>
      </c>
      <c r="D160">
        <v>0.4605829335835515</v>
      </c>
      <c r="E160">
        <v>249.422663790017</v>
      </c>
      <c r="F160">
        <v>85.42107502955199</v>
      </c>
      <c r="G160">
        <v>156101.0916712492</v>
      </c>
      <c r="H160">
        <v>0.2053703118036822</v>
      </c>
      <c r="I160">
        <v>0.1543891224039585</v>
      </c>
      <c r="J160">
        <v>13.55202066099784</v>
      </c>
      <c r="K160">
        <v>3.051538345240693</v>
      </c>
      <c r="L160">
        <v>3891.697700752619</v>
      </c>
      <c r="M160">
        <v>2691.789078930562</v>
      </c>
      <c r="N160">
        <v>4388.616254361158</v>
      </c>
    </row>
    <row r="161" spans="1:14">
      <c r="A161">
        <v>159</v>
      </c>
      <c r="B161">
        <v>29.91425058090427</v>
      </c>
      <c r="C161">
        <v>1688.593874146025</v>
      </c>
      <c r="D161">
        <v>0.4606078779704769</v>
      </c>
      <c r="E161">
        <v>250.9071986409924</v>
      </c>
      <c r="F161">
        <v>84.67186765299412</v>
      </c>
      <c r="G161">
        <v>156102.5384498971</v>
      </c>
      <c r="H161">
        <v>0.2054989908611267</v>
      </c>
      <c r="I161">
        <v>0.1544272525769982</v>
      </c>
      <c r="J161">
        <v>13.58917153835235</v>
      </c>
      <c r="K161">
        <v>3.051538345240693</v>
      </c>
      <c r="L161">
        <v>3891.697700752619</v>
      </c>
      <c r="M161">
        <v>2690.427388612472</v>
      </c>
      <c r="N161">
        <v>4358.97874197503</v>
      </c>
    </row>
    <row r="162" spans="1:14">
      <c r="A162">
        <v>160</v>
      </c>
      <c r="B162">
        <v>30.12402199236377</v>
      </c>
      <c r="C162">
        <v>1701.377762377919</v>
      </c>
      <c r="D162">
        <v>0.460923477406731</v>
      </c>
      <c r="E162">
        <v>252.164478395174</v>
      </c>
      <c r="F162">
        <v>84.0367666174795</v>
      </c>
      <c r="G162">
        <v>156106.3162774448</v>
      </c>
      <c r="H162">
        <v>0.2056074072695201</v>
      </c>
      <c r="I162">
        <v>0.1544593897488217</v>
      </c>
      <c r="J162">
        <v>13.6240424017158</v>
      </c>
      <c r="K162">
        <v>3.051538345240693</v>
      </c>
      <c r="L162">
        <v>3891.697700752619</v>
      </c>
      <c r="M162">
        <v>2689.281255884681</v>
      </c>
      <c r="N162">
        <v>4336.029793081482</v>
      </c>
    </row>
    <row r="163" spans="1:14">
      <c r="A163">
        <v>161</v>
      </c>
      <c r="B163">
        <v>30.38503221020836</v>
      </c>
      <c r="C163">
        <v>1716.452498010175</v>
      </c>
      <c r="D163">
        <v>0.4609210142967015</v>
      </c>
      <c r="E163">
        <v>253.6673418226118</v>
      </c>
      <c r="F163">
        <v>83.29772702111899</v>
      </c>
      <c r="G163">
        <v>156102.9276351381</v>
      </c>
      <c r="H163">
        <v>0.2057382141014721</v>
      </c>
      <c r="I163">
        <v>0.1544981776249601</v>
      </c>
      <c r="J163">
        <v>13.6620510502194</v>
      </c>
      <c r="K163">
        <v>3.051538345240693</v>
      </c>
      <c r="L163">
        <v>3891.697700752619</v>
      </c>
      <c r="M163">
        <v>2687.899802659611</v>
      </c>
      <c r="N163">
        <v>4307.816728698874</v>
      </c>
    </row>
    <row r="164" spans="1:14">
      <c r="A164">
        <v>162</v>
      </c>
      <c r="B164">
        <v>30.64807765105494</v>
      </c>
      <c r="C164">
        <v>1730.73473346342</v>
      </c>
      <c r="D164">
        <v>0.4608936644383284</v>
      </c>
      <c r="E164">
        <v>255.0925781538503</v>
      </c>
      <c r="F164">
        <v>82.61005950726836</v>
      </c>
      <c r="G164">
        <v>156101.9430326181</v>
      </c>
      <c r="H164">
        <v>0.2058505533940097</v>
      </c>
      <c r="I164">
        <v>0.154531501272999</v>
      </c>
      <c r="J164">
        <v>13.69844049202483</v>
      </c>
      <c r="K164">
        <v>3.051538345240693</v>
      </c>
      <c r="L164">
        <v>3891.697700752619</v>
      </c>
      <c r="M164">
        <v>2686.714589537828</v>
      </c>
      <c r="N164">
        <v>4281.680439758568</v>
      </c>
    </row>
    <row r="165" spans="1:14">
      <c r="A165">
        <v>163</v>
      </c>
      <c r="B165">
        <v>30.80550537199295</v>
      </c>
      <c r="C165">
        <v>1741.421229521414</v>
      </c>
      <c r="D165">
        <v>0.4607672440467588</v>
      </c>
      <c r="E165">
        <v>256.1478483958768</v>
      </c>
      <c r="F165">
        <v>82.10285245144335</v>
      </c>
      <c r="G165">
        <v>156101.0449136148</v>
      </c>
      <c r="H165">
        <v>0.2059484763190797</v>
      </c>
      <c r="I165">
        <v>0.1545605575107473</v>
      </c>
      <c r="J165">
        <v>13.72555478578379</v>
      </c>
      <c r="K165">
        <v>3.051538345240693</v>
      </c>
      <c r="L165">
        <v>3891.697700752619</v>
      </c>
      <c r="M165">
        <v>2685.682379609362</v>
      </c>
      <c r="N165">
        <v>4263.354447286316</v>
      </c>
    </row>
    <row r="166" spans="1:14">
      <c r="A166">
        <v>164</v>
      </c>
      <c r="B166">
        <v>31.00467555029322</v>
      </c>
      <c r="C166">
        <v>1750.675282329684</v>
      </c>
      <c r="D166">
        <v>0.46077401452067</v>
      </c>
      <c r="E166">
        <v>257.0841552749738</v>
      </c>
      <c r="F166">
        <v>81.66867130556967</v>
      </c>
      <c r="G166">
        <v>156100.3927779361</v>
      </c>
      <c r="H166">
        <v>0.2060212595758174</v>
      </c>
      <c r="I166">
        <v>0.1545821595777474</v>
      </c>
      <c r="J166">
        <v>13.74702936260743</v>
      </c>
      <c r="K166">
        <v>3.051538345240693</v>
      </c>
      <c r="L166">
        <v>3891.697700752619</v>
      </c>
      <c r="M166">
        <v>2684.91571417942</v>
      </c>
      <c r="N166">
        <v>4245.323207800679</v>
      </c>
    </row>
    <row r="167" spans="1:14">
      <c r="A167">
        <v>165</v>
      </c>
      <c r="B167">
        <v>31.25449656007833</v>
      </c>
      <c r="C167">
        <v>1765.545223325872</v>
      </c>
      <c r="D167">
        <v>0.4607070506356583</v>
      </c>
      <c r="E167">
        <v>258.5576046255732</v>
      </c>
      <c r="F167">
        <v>80.98047731878727</v>
      </c>
      <c r="G167">
        <v>156099.1342128674</v>
      </c>
      <c r="H167">
        <v>0.2061434626347457</v>
      </c>
      <c r="I167">
        <v>0.1546184398132848</v>
      </c>
      <c r="J167">
        <v>13.78470901409361</v>
      </c>
      <c r="K167">
        <v>3.051538345240693</v>
      </c>
      <c r="L167">
        <v>3891.697700752619</v>
      </c>
      <c r="M167">
        <v>2683.629529196699</v>
      </c>
      <c r="N167">
        <v>4220.127769232823</v>
      </c>
    </row>
    <row r="168" spans="1:14">
      <c r="A168">
        <v>166</v>
      </c>
      <c r="B168">
        <v>31.5012120716718</v>
      </c>
      <c r="C168">
        <v>1780.452718697103</v>
      </c>
      <c r="D168">
        <v>0.4605278531867095</v>
      </c>
      <c r="E168">
        <v>260.0476650604779</v>
      </c>
      <c r="F168">
        <v>80.30204192046295</v>
      </c>
      <c r="G168">
        <v>156097.7220956333</v>
      </c>
      <c r="H168">
        <v>0.2062812300547886</v>
      </c>
      <c r="I168">
        <v>0.1546593564542821</v>
      </c>
      <c r="J168">
        <v>13.81914140991917</v>
      </c>
      <c r="K168">
        <v>3.051538345240693</v>
      </c>
      <c r="L168">
        <v>3891.697700752619</v>
      </c>
      <c r="M168">
        <v>2682.181099375328</v>
      </c>
      <c r="N168">
        <v>4193.678968039801</v>
      </c>
    </row>
    <row r="169" spans="1:14">
      <c r="A169">
        <v>167</v>
      </c>
      <c r="B169">
        <v>31.80471366167093</v>
      </c>
      <c r="C169">
        <v>1795.56112337338</v>
      </c>
      <c r="D169">
        <v>0.460604272493489</v>
      </c>
      <c r="E169">
        <v>261.5457264670569</v>
      </c>
      <c r="F169">
        <v>79.62972501979822</v>
      </c>
      <c r="G169">
        <v>156109.8214081239</v>
      </c>
      <c r="H169">
        <v>0.2063978557814186</v>
      </c>
      <c r="I169">
        <v>0.1546940069547036</v>
      </c>
      <c r="J169">
        <v>13.85680966420466</v>
      </c>
      <c r="K169">
        <v>3.051538345240693</v>
      </c>
      <c r="L169">
        <v>3891.697700752619</v>
      </c>
      <c r="M169">
        <v>2680.956242724926</v>
      </c>
      <c r="N169">
        <v>4168.536453905708</v>
      </c>
    </row>
    <row r="170" spans="1:14">
      <c r="A170">
        <v>168</v>
      </c>
      <c r="B170">
        <v>32.04031892842511</v>
      </c>
      <c r="C170">
        <v>1809.269513988051</v>
      </c>
      <c r="D170">
        <v>0.4612000053915133</v>
      </c>
      <c r="E170">
        <v>262.8772154166032</v>
      </c>
      <c r="F170">
        <v>79.02211901685354</v>
      </c>
      <c r="G170">
        <v>156094.3661230564</v>
      </c>
      <c r="H170">
        <v>0.2065040866246816</v>
      </c>
      <c r="I170">
        <v>0.154725579332036</v>
      </c>
      <c r="J170">
        <v>13.89344625435402</v>
      </c>
      <c r="K170">
        <v>3.051538345240693</v>
      </c>
      <c r="L170">
        <v>3891.697700752619</v>
      </c>
      <c r="M170">
        <v>2679.841592018521</v>
      </c>
      <c r="N170">
        <v>4147.376214123992</v>
      </c>
    </row>
    <row r="171" spans="1:14">
      <c r="A171">
        <v>169</v>
      </c>
      <c r="B171">
        <v>32.26818091513723</v>
      </c>
      <c r="C171">
        <v>1820.666553460472</v>
      </c>
      <c r="D171">
        <v>0.4612851837132951</v>
      </c>
      <c r="E171">
        <v>264.0163545749278</v>
      </c>
      <c r="F171">
        <v>78.52759040405466</v>
      </c>
      <c r="G171">
        <v>156094.859132211</v>
      </c>
      <c r="H171">
        <v>0.2065890101761313</v>
      </c>
      <c r="I171">
        <v>0.1547508261164905</v>
      </c>
      <c r="J171">
        <v>13.92043879590119</v>
      </c>
      <c r="K171">
        <v>3.051538345240693</v>
      </c>
      <c r="L171">
        <v>3891.697700752619</v>
      </c>
      <c r="M171">
        <v>2678.951220909385</v>
      </c>
      <c r="N171">
        <v>4128.007596463716</v>
      </c>
    </row>
    <row r="172" spans="1:14">
      <c r="A172">
        <v>170</v>
      </c>
      <c r="B172">
        <v>32.51957808451714</v>
      </c>
      <c r="C172">
        <v>1834.99136503573</v>
      </c>
      <c r="D172">
        <v>0.4612338935035791</v>
      </c>
      <c r="E172">
        <v>265.4400437369315</v>
      </c>
      <c r="F172">
        <v>77.91474806903669</v>
      </c>
      <c r="G172">
        <v>156095.5242184326</v>
      </c>
      <c r="H172">
        <v>0.2067136185186851</v>
      </c>
      <c r="I172">
        <v>0.1547878820579777</v>
      </c>
      <c r="J172">
        <v>13.9534070978093</v>
      </c>
      <c r="K172">
        <v>3.051538345240693</v>
      </c>
      <c r="L172">
        <v>3891.697700752619</v>
      </c>
      <c r="M172">
        <v>2677.645916468534</v>
      </c>
      <c r="N172">
        <v>4104.443962540032</v>
      </c>
    </row>
    <row r="173" spans="1:14">
      <c r="A173">
        <v>171</v>
      </c>
      <c r="B173">
        <v>32.7191789130482</v>
      </c>
      <c r="C173">
        <v>1846.176896252609</v>
      </c>
      <c r="D173">
        <v>0.4612200717751481</v>
      </c>
      <c r="E173">
        <v>266.5692651380818</v>
      </c>
      <c r="F173">
        <v>77.4428497385541</v>
      </c>
      <c r="G173">
        <v>156096.1443217613</v>
      </c>
      <c r="H173">
        <v>0.2068194111333354</v>
      </c>
      <c r="I173">
        <v>0.1548193531623753</v>
      </c>
      <c r="J173">
        <v>13.97634775229165</v>
      </c>
      <c r="K173">
        <v>3.051538345240693</v>
      </c>
      <c r="L173">
        <v>3891.697700752619</v>
      </c>
      <c r="M173">
        <v>2676.538771777758</v>
      </c>
      <c r="N173">
        <v>4084.556065822126</v>
      </c>
    </row>
    <row r="174" spans="1:14">
      <c r="A174">
        <v>172</v>
      </c>
      <c r="B174">
        <v>32.98607742834913</v>
      </c>
      <c r="C174">
        <v>1862.373905764499</v>
      </c>
      <c r="D174">
        <v>0.461179574139331</v>
      </c>
      <c r="E174">
        <v>268.1693418490607</v>
      </c>
      <c r="F174">
        <v>76.768846987129</v>
      </c>
      <c r="G174">
        <v>156094.3391961127</v>
      </c>
      <c r="H174">
        <v>0.2069539466706917</v>
      </c>
      <c r="I174">
        <v>0.1548593887012413</v>
      </c>
      <c r="J174">
        <v>14.01468257095162</v>
      </c>
      <c r="K174">
        <v>3.051538345240693</v>
      </c>
      <c r="L174">
        <v>3891.697700752619</v>
      </c>
      <c r="M174">
        <v>2675.132229554636</v>
      </c>
      <c r="N174">
        <v>4059.889023466865</v>
      </c>
    </row>
    <row r="175" spans="1:14">
      <c r="A175">
        <v>173</v>
      </c>
      <c r="B175">
        <v>33.20764985642514</v>
      </c>
      <c r="C175">
        <v>1874.092750698111</v>
      </c>
      <c r="D175">
        <v>0.4608778325213244</v>
      </c>
      <c r="E175">
        <v>269.3482929871769</v>
      </c>
      <c r="F175">
        <v>76.28776878482742</v>
      </c>
      <c r="G175">
        <v>156090.4532803569</v>
      </c>
      <c r="H175">
        <v>0.2070533456842134</v>
      </c>
      <c r="I175">
        <v>0.1548889782655611</v>
      </c>
      <c r="J175">
        <v>14.03953848470621</v>
      </c>
      <c r="K175">
        <v>3.051538345240693</v>
      </c>
      <c r="L175">
        <v>3891.697700752619</v>
      </c>
      <c r="M175">
        <v>2674.094040795973</v>
      </c>
      <c r="N175">
        <v>4040.675773637257</v>
      </c>
    </row>
    <row r="176" spans="1:14">
      <c r="A176">
        <v>174</v>
      </c>
      <c r="B176">
        <v>33.48598436132828</v>
      </c>
      <c r="C176">
        <v>1889.675664213639</v>
      </c>
      <c r="D176">
        <v>0.4608510675425762</v>
      </c>
      <c r="E176">
        <v>270.8926547597636</v>
      </c>
      <c r="F176">
        <v>75.65932899938683</v>
      </c>
      <c r="G176">
        <v>156092.9299489486</v>
      </c>
      <c r="H176">
        <v>0.2071823541028124</v>
      </c>
      <c r="I176">
        <v>0.1549273948492763</v>
      </c>
      <c r="J176">
        <v>14.07494596724208</v>
      </c>
      <c r="K176">
        <v>3.051538345240693</v>
      </c>
      <c r="L176">
        <v>3891.697700752619</v>
      </c>
      <c r="M176">
        <v>2672.747867293891</v>
      </c>
      <c r="N176">
        <v>4016.913797546069</v>
      </c>
    </row>
    <row r="177" spans="1:14">
      <c r="A177">
        <v>175</v>
      </c>
      <c r="B177">
        <v>33.71307524358366</v>
      </c>
      <c r="C177">
        <v>1903.172188210013</v>
      </c>
      <c r="D177">
        <v>0.4608518292969859</v>
      </c>
      <c r="E177">
        <v>272.2274921872797</v>
      </c>
      <c r="F177">
        <v>75.12290417824443</v>
      </c>
      <c r="G177">
        <v>156093.3882464004</v>
      </c>
      <c r="H177">
        <v>0.2073050789338685</v>
      </c>
      <c r="I177">
        <v>0.1549639536456912</v>
      </c>
      <c r="J177">
        <v>14.10473539758646</v>
      </c>
      <c r="K177">
        <v>3.051538345240693</v>
      </c>
      <c r="L177">
        <v>3891.697700752619</v>
      </c>
      <c r="M177">
        <v>2671.46859662308</v>
      </c>
      <c r="N177">
        <v>3996.565323542172</v>
      </c>
    </row>
    <row r="178" spans="1:14">
      <c r="A178">
        <v>176</v>
      </c>
      <c r="B178">
        <v>33.93484831877593</v>
      </c>
      <c r="C178">
        <v>1914.031338702346</v>
      </c>
      <c r="D178">
        <v>0.4609474300302678</v>
      </c>
      <c r="E178">
        <v>273.3124175888323</v>
      </c>
      <c r="F178">
        <v>74.69683185943347</v>
      </c>
      <c r="G178">
        <v>156093.8985486704</v>
      </c>
      <c r="H178">
        <v>0.2073896421994975</v>
      </c>
      <c r="I178">
        <v>0.1549891519775768</v>
      </c>
      <c r="J178">
        <v>14.12828961137535</v>
      </c>
      <c r="K178">
        <v>3.051538345240693</v>
      </c>
      <c r="L178">
        <v>3891.697700752619</v>
      </c>
      <c r="M178">
        <v>2670.587874398533</v>
      </c>
      <c r="N178">
        <v>3979.601666830908</v>
      </c>
    </row>
    <row r="179" spans="1:14">
      <c r="A179">
        <v>177</v>
      </c>
      <c r="B179">
        <v>34.07589167772095</v>
      </c>
      <c r="C179">
        <v>1924.103647901256</v>
      </c>
      <c r="D179">
        <v>0.4609269403881326</v>
      </c>
      <c r="E179">
        <v>274.2949198340426</v>
      </c>
      <c r="F179">
        <v>74.30589121142489</v>
      </c>
      <c r="G179">
        <v>156094.2170681124</v>
      </c>
      <c r="H179">
        <v>0.2074804796113241</v>
      </c>
      <c r="I179">
        <v>0.1550162267747711</v>
      </c>
      <c r="J179">
        <v>14.15176821982044</v>
      </c>
      <c r="K179">
        <v>3.051538345240693</v>
      </c>
      <c r="L179">
        <v>3891.697700752619</v>
      </c>
      <c r="M179">
        <v>2669.642493775715</v>
      </c>
      <c r="N179">
        <v>3965.977952727424</v>
      </c>
    </row>
    <row r="180" spans="1:14">
      <c r="A180">
        <v>178</v>
      </c>
      <c r="B180">
        <v>34.32631426557631</v>
      </c>
      <c r="C180">
        <v>1937.639453697823</v>
      </c>
      <c r="D180">
        <v>0.4609642603606767</v>
      </c>
      <c r="E180">
        <v>275.6416569356839</v>
      </c>
      <c r="F180">
        <v>73.78701244434738</v>
      </c>
      <c r="G180">
        <v>156094.9973525189</v>
      </c>
      <c r="H180">
        <v>0.2075987666689206</v>
      </c>
      <c r="I180">
        <v>0.1550514938319888</v>
      </c>
      <c r="J180">
        <v>14.1802438869583</v>
      </c>
      <c r="K180">
        <v>3.051538345240693</v>
      </c>
      <c r="L180">
        <v>3891.697700752619</v>
      </c>
      <c r="M180">
        <v>2668.412498346192</v>
      </c>
      <c r="N180">
        <v>3945.476294152075</v>
      </c>
    </row>
    <row r="181" spans="1:14">
      <c r="A181">
        <v>179</v>
      </c>
      <c r="B181">
        <v>34.64216044466404</v>
      </c>
      <c r="C181">
        <v>1954.615287506199</v>
      </c>
      <c r="D181">
        <v>0.4611090641012598</v>
      </c>
      <c r="E181">
        <v>277.3154695727292</v>
      </c>
      <c r="F181">
        <v>73.14640966941472</v>
      </c>
      <c r="G181">
        <v>156095.925519258</v>
      </c>
      <c r="H181">
        <v>0.2077304182688262</v>
      </c>
      <c r="I181">
        <v>0.1550907596983083</v>
      </c>
      <c r="J181">
        <v>14.21840745631288</v>
      </c>
      <c r="K181">
        <v>3.051538345240693</v>
      </c>
      <c r="L181">
        <v>3891.697700752619</v>
      </c>
      <c r="M181">
        <v>2667.044946862031</v>
      </c>
      <c r="N181">
        <v>3921.641709156499</v>
      </c>
    </row>
    <row r="182" spans="1:14">
      <c r="A182">
        <v>180</v>
      </c>
      <c r="B182">
        <v>34.84578131356024</v>
      </c>
      <c r="C182">
        <v>1968.176530973423</v>
      </c>
      <c r="D182">
        <v>0.4610309415725585</v>
      </c>
      <c r="E182">
        <v>278.6611966325347</v>
      </c>
      <c r="F182">
        <v>72.63957596137553</v>
      </c>
      <c r="G182">
        <v>156084.7616412805</v>
      </c>
      <c r="H182">
        <v>0.2078555009628538</v>
      </c>
      <c r="I182">
        <v>0.1551280801947715</v>
      </c>
      <c r="J182">
        <v>14.24631599325978</v>
      </c>
      <c r="K182">
        <v>3.051538345240693</v>
      </c>
      <c r="L182">
        <v>3891.697700752619</v>
      </c>
      <c r="M182">
        <v>2665.747008260028</v>
      </c>
      <c r="N182">
        <v>3902.036547061972</v>
      </c>
    </row>
    <row r="183" spans="1:14">
      <c r="A183">
        <v>181</v>
      </c>
      <c r="B183">
        <v>35.04041495390154</v>
      </c>
      <c r="C183">
        <v>1978.920712928779</v>
      </c>
      <c r="D183">
        <v>0.4604752212956684</v>
      </c>
      <c r="E183">
        <v>279.7548189051514</v>
      </c>
      <c r="F183">
        <v>72.24855820367118</v>
      </c>
      <c r="G183">
        <v>156098.0810041702</v>
      </c>
      <c r="H183">
        <v>0.2079559629776597</v>
      </c>
      <c r="I183">
        <v>0.1551580644654728</v>
      </c>
      <c r="J183">
        <v>14.26553014105817</v>
      </c>
      <c r="K183">
        <v>3.051538345240693</v>
      </c>
      <c r="L183">
        <v>3891.697700752619</v>
      </c>
      <c r="M183">
        <v>2664.705519953478</v>
      </c>
      <c r="N183">
        <v>3885.623311489077</v>
      </c>
    </row>
    <row r="184" spans="1:14">
      <c r="A184">
        <v>182</v>
      </c>
      <c r="B184">
        <v>35.20244865631307</v>
      </c>
      <c r="C184">
        <v>1989.655955642065</v>
      </c>
      <c r="D184">
        <v>0.460375563814136</v>
      </c>
      <c r="E184">
        <v>280.8103271748347</v>
      </c>
      <c r="F184">
        <v>71.85856031286713</v>
      </c>
      <c r="G184">
        <v>156097.3693679207</v>
      </c>
      <c r="H184">
        <v>0.2080581030039464</v>
      </c>
      <c r="I184">
        <v>0.1551885584718735</v>
      </c>
      <c r="J184">
        <v>14.28804500110519</v>
      </c>
      <c r="K184">
        <v>3.051538345240693</v>
      </c>
      <c r="L184">
        <v>3891.697700752619</v>
      </c>
      <c r="M184">
        <v>2663.647520536569</v>
      </c>
      <c r="N184">
        <v>3871.202342213989</v>
      </c>
    </row>
    <row r="185" spans="1:14">
      <c r="A185">
        <v>183</v>
      </c>
      <c r="B185">
        <v>35.46711977790729</v>
      </c>
      <c r="C185">
        <v>2004.658218099599</v>
      </c>
      <c r="D185">
        <v>0.4603917425717267</v>
      </c>
      <c r="E185">
        <v>282.2938179228786</v>
      </c>
      <c r="F185">
        <v>71.32054908687</v>
      </c>
      <c r="G185">
        <v>156096.394079939</v>
      </c>
      <c r="H185">
        <v>0.2081813485713645</v>
      </c>
      <c r="I185">
        <v>0.1552253655112947</v>
      </c>
      <c r="J185">
        <v>14.31971114475861</v>
      </c>
      <c r="K185">
        <v>3.051538345240693</v>
      </c>
      <c r="L185">
        <v>3891.697700752619</v>
      </c>
      <c r="M185">
        <v>2662.372089048462</v>
      </c>
      <c r="N185">
        <v>3850.909723934443</v>
      </c>
    </row>
    <row r="186" spans="1:14">
      <c r="A186">
        <v>184</v>
      </c>
      <c r="B186">
        <v>35.72054907117107</v>
      </c>
      <c r="C186">
        <v>2019.218764035318</v>
      </c>
      <c r="D186">
        <v>0.4603802378675519</v>
      </c>
      <c r="E186">
        <v>283.7154514991105</v>
      </c>
      <c r="F186">
        <v>70.80603235481435</v>
      </c>
      <c r="G186">
        <v>156095.4826626654</v>
      </c>
      <c r="H186">
        <v>0.2082928634973318</v>
      </c>
      <c r="I186">
        <v>0.1552586804759836</v>
      </c>
      <c r="J186">
        <v>14.35238517772721</v>
      </c>
      <c r="K186">
        <v>3.051538345240693</v>
      </c>
      <c r="L186">
        <v>3891.697700752619</v>
      </c>
      <c r="M186">
        <v>2661.219170451971</v>
      </c>
      <c r="N186">
        <v>3832.880508398669</v>
      </c>
    </row>
    <row r="187" spans="1:14">
      <c r="A187">
        <v>185</v>
      </c>
      <c r="B187">
        <v>36.0002337892198</v>
      </c>
      <c r="C187">
        <v>2034.081783175179</v>
      </c>
      <c r="D187">
        <v>0.4603869987129949</v>
      </c>
      <c r="E187">
        <v>285.1924104617041</v>
      </c>
      <c r="F187">
        <v>70.28896990031443</v>
      </c>
      <c r="G187">
        <v>156096.7708519555</v>
      </c>
      <c r="H187">
        <v>0.2084204669004993</v>
      </c>
      <c r="I187">
        <v>0.155296814967747</v>
      </c>
      <c r="J187">
        <v>14.38175704669349</v>
      </c>
      <c r="K187">
        <v>3.051538345240693</v>
      </c>
      <c r="L187">
        <v>3891.697700752619</v>
      </c>
      <c r="M187">
        <v>2659.901216596837</v>
      </c>
      <c r="N187">
        <v>3812.350200270911</v>
      </c>
    </row>
    <row r="188" spans="1:14">
      <c r="A188">
        <v>186</v>
      </c>
      <c r="B188">
        <v>36.2152593921256</v>
      </c>
      <c r="C188">
        <v>2047.129284600034</v>
      </c>
      <c r="D188">
        <v>0.4606385258541923</v>
      </c>
      <c r="E188">
        <v>286.4660226866118</v>
      </c>
      <c r="F188">
        <v>69.84178674528519</v>
      </c>
      <c r="G188">
        <v>156100.078257327</v>
      </c>
      <c r="H188">
        <v>0.2085298874994103</v>
      </c>
      <c r="I188">
        <v>0.1553295266353017</v>
      </c>
      <c r="J188">
        <v>14.40979815466847</v>
      </c>
      <c r="K188">
        <v>3.051538345240693</v>
      </c>
      <c r="L188">
        <v>3891.697700752619</v>
      </c>
      <c r="M188">
        <v>2658.772166170501</v>
      </c>
      <c r="N188">
        <v>3796.011171778019</v>
      </c>
    </row>
    <row r="189" spans="1:14">
      <c r="A189">
        <v>187</v>
      </c>
      <c r="B189">
        <v>36.47846403192826</v>
      </c>
      <c r="C189">
        <v>2062.299972907756</v>
      </c>
      <c r="D189">
        <v>0.4606390358779195</v>
      </c>
      <c r="E189">
        <v>287.9661510849882</v>
      </c>
      <c r="F189">
        <v>69.32740750903191</v>
      </c>
      <c r="G189">
        <v>156097.5656424824</v>
      </c>
      <c r="H189">
        <v>0.2086602622581915</v>
      </c>
      <c r="I189">
        <v>0.1553685160375675</v>
      </c>
      <c r="J189">
        <v>14.44000695679891</v>
      </c>
      <c r="K189">
        <v>3.051538345240693</v>
      </c>
      <c r="L189">
        <v>3891.697700752619</v>
      </c>
      <c r="M189">
        <v>2657.428227618748</v>
      </c>
      <c r="N189">
        <v>3776.246476822006</v>
      </c>
    </row>
    <row r="190" spans="1:14">
      <c r="A190">
        <v>188</v>
      </c>
      <c r="B190">
        <v>36.74647035101646</v>
      </c>
      <c r="C190">
        <v>2076.878632265496</v>
      </c>
      <c r="D190">
        <v>0.4606194810011031</v>
      </c>
      <c r="E190">
        <v>289.4097118771261</v>
      </c>
      <c r="F190">
        <v>68.84058357077348</v>
      </c>
      <c r="G190">
        <v>156096.8184888526</v>
      </c>
      <c r="H190">
        <v>0.2087742203996819</v>
      </c>
      <c r="I190">
        <v>0.1554026078862253</v>
      </c>
      <c r="J190">
        <v>14.46922904542853</v>
      </c>
      <c r="K190">
        <v>3.051538345240693</v>
      </c>
      <c r="L190">
        <v>3891.697700752619</v>
      </c>
      <c r="M190">
        <v>2656.254695302325</v>
      </c>
      <c r="N190">
        <v>3757.599930673442</v>
      </c>
    </row>
    <row r="191" spans="1:14">
      <c r="A191">
        <v>189</v>
      </c>
      <c r="B191">
        <v>36.90902835696834</v>
      </c>
      <c r="C191">
        <v>2087.802122428197</v>
      </c>
      <c r="D191">
        <v>0.4605167605039717</v>
      </c>
      <c r="E191">
        <v>290.4797118233544</v>
      </c>
      <c r="F191">
        <v>68.48023122831412</v>
      </c>
      <c r="G191">
        <v>156096.0885928953</v>
      </c>
      <c r="H191">
        <v>0.2088730348286898</v>
      </c>
      <c r="I191">
        <v>0.1554321783347614</v>
      </c>
      <c r="J191">
        <v>14.49126232937624</v>
      </c>
      <c r="K191">
        <v>3.051538345240693</v>
      </c>
      <c r="L191">
        <v>3891.697700752619</v>
      </c>
      <c r="M191">
        <v>2655.238000884576</v>
      </c>
      <c r="N191">
        <v>3744.4621538976</v>
      </c>
    </row>
    <row r="192" spans="1:14">
      <c r="A192">
        <v>190</v>
      </c>
      <c r="B192">
        <v>37.10860295336768</v>
      </c>
      <c r="C192">
        <v>2097.077292099609</v>
      </c>
      <c r="D192">
        <v>0.4605219335924224</v>
      </c>
      <c r="E192">
        <v>291.411248570364</v>
      </c>
      <c r="F192">
        <v>68.17722246895387</v>
      </c>
      <c r="G192">
        <v>156095.5545433322</v>
      </c>
      <c r="H192">
        <v>0.2089451753614847</v>
      </c>
      <c r="I192">
        <v>0.1554537718399406</v>
      </c>
      <c r="J192">
        <v>14.50818504415384</v>
      </c>
      <c r="K192">
        <v>3.051538345240693</v>
      </c>
      <c r="L192">
        <v>3891.697700752619</v>
      </c>
      <c r="M192">
        <v>2654.49627308048</v>
      </c>
      <c r="N192">
        <v>3731.811818494333</v>
      </c>
    </row>
    <row r="193" spans="1:14">
      <c r="A193">
        <v>191</v>
      </c>
      <c r="B193">
        <v>37.35697825309002</v>
      </c>
      <c r="C193">
        <v>2111.859947737042</v>
      </c>
      <c r="D193">
        <v>0.460464430548066</v>
      </c>
      <c r="E193">
        <v>292.8645651727973</v>
      </c>
      <c r="F193">
        <v>67.69973590856937</v>
      </c>
      <c r="G193">
        <v>156094.4658625651</v>
      </c>
      <c r="H193">
        <v>0.2090650100985575</v>
      </c>
      <c r="I193">
        <v>0.1554896512874548</v>
      </c>
      <c r="J193">
        <v>14.53788565167981</v>
      </c>
      <c r="K193">
        <v>3.051538345240693</v>
      </c>
      <c r="L193">
        <v>3891.697700752619</v>
      </c>
      <c r="M193">
        <v>2653.26513776112</v>
      </c>
      <c r="N193">
        <v>3714.200223058438</v>
      </c>
    </row>
    <row r="194" spans="1:14">
      <c r="A194">
        <v>192</v>
      </c>
      <c r="B194">
        <v>37.60192980270713</v>
      </c>
      <c r="C194">
        <v>2126.700626687459</v>
      </c>
      <c r="D194">
        <v>0.4603020163561558</v>
      </c>
      <c r="E194">
        <v>294.3362339280887</v>
      </c>
      <c r="F194">
        <v>67.22699772866805</v>
      </c>
      <c r="G194">
        <v>156093.1407869489</v>
      </c>
      <c r="H194">
        <v>0.209201250707857</v>
      </c>
      <c r="I194">
        <v>0.1555304577053395</v>
      </c>
      <c r="J194">
        <v>14.56514644389893</v>
      </c>
      <c r="K194">
        <v>3.051538345240693</v>
      </c>
      <c r="L194">
        <v>3891.697700752619</v>
      </c>
      <c r="M194">
        <v>2651.86692421882</v>
      </c>
      <c r="N194">
        <v>3695.678187520438</v>
      </c>
    </row>
    <row r="195" spans="1:14">
      <c r="A195">
        <v>193</v>
      </c>
      <c r="B195">
        <v>37.90535150902143</v>
      </c>
      <c r="C195">
        <v>2142.074197059689</v>
      </c>
      <c r="D195">
        <v>0.4603371718023773</v>
      </c>
      <c r="E195">
        <v>295.8501733295876</v>
      </c>
      <c r="F195">
        <v>66.74679539872305</v>
      </c>
      <c r="G195">
        <v>156102.9207072534</v>
      </c>
      <c r="H195">
        <v>0.2093203080307391</v>
      </c>
      <c r="I195">
        <v>0.1555661304257192</v>
      </c>
      <c r="J195">
        <v>14.59532055715245</v>
      </c>
      <c r="K195">
        <v>3.051538345240693</v>
      </c>
      <c r="L195">
        <v>3891.697700752619</v>
      </c>
      <c r="M195">
        <v>2650.646337665875</v>
      </c>
      <c r="N195">
        <v>3677.488824214526</v>
      </c>
    </row>
    <row r="196" spans="1:14">
      <c r="A196">
        <v>194</v>
      </c>
      <c r="B196">
        <v>38.14751128622743</v>
      </c>
      <c r="C196">
        <v>2156.177707602073</v>
      </c>
      <c r="D196">
        <v>0.460811864168549</v>
      </c>
      <c r="E196">
        <v>297.2111905837205</v>
      </c>
      <c r="F196">
        <v>66.30735200625237</v>
      </c>
      <c r="G196">
        <v>156090.6128792093</v>
      </c>
      <c r="H196">
        <v>0.2094289502742412</v>
      </c>
      <c r="I196">
        <v>0.1555986930810216</v>
      </c>
      <c r="J196">
        <v>14.62518991715346</v>
      </c>
      <c r="K196">
        <v>3.051538345240693</v>
      </c>
      <c r="L196">
        <v>3891.697700752619</v>
      </c>
      <c r="M196">
        <v>2649.533565824632</v>
      </c>
      <c r="N196">
        <v>3661.942561124953</v>
      </c>
    </row>
    <row r="197" spans="1:14">
      <c r="A197">
        <v>195</v>
      </c>
      <c r="B197">
        <v>38.37974809979088</v>
      </c>
      <c r="C197">
        <v>2167.861356508712</v>
      </c>
      <c r="D197">
        <v>0.4608826151583936</v>
      </c>
      <c r="E197">
        <v>298.3698874800815</v>
      </c>
      <c r="F197">
        <v>65.95009314314642</v>
      </c>
      <c r="G197">
        <v>156091.061153554</v>
      </c>
      <c r="H197">
        <v>0.2095153687984151</v>
      </c>
      <c r="I197">
        <v>0.155624601957793</v>
      </c>
      <c r="J197">
        <v>14.64713855159921</v>
      </c>
      <c r="K197">
        <v>3.051538345240693</v>
      </c>
      <c r="L197">
        <v>3891.697700752619</v>
      </c>
      <c r="M197">
        <v>2648.649127741766</v>
      </c>
      <c r="N197">
        <v>3647.884342976872</v>
      </c>
    </row>
    <row r="198" spans="1:14">
      <c r="A198">
        <v>196</v>
      </c>
      <c r="B198">
        <v>38.63247333191076</v>
      </c>
      <c r="C198">
        <v>2182.224041960258</v>
      </c>
      <c r="D198">
        <v>0.4608418787557949</v>
      </c>
      <c r="E198">
        <v>299.7857999639299</v>
      </c>
      <c r="F198">
        <v>65.51617715686525</v>
      </c>
      <c r="G198">
        <v>156091.6982452769</v>
      </c>
      <c r="H198">
        <v>0.2096388956084236</v>
      </c>
      <c r="I198">
        <v>0.1556616472231077</v>
      </c>
      <c r="J198">
        <v>14.67360014830868</v>
      </c>
      <c r="K198">
        <v>3.051538345240693</v>
      </c>
      <c r="L198">
        <v>3891.697700752619</v>
      </c>
      <c r="M198">
        <v>2647.385995663324</v>
      </c>
      <c r="N198">
        <v>3631.104831196521</v>
      </c>
    </row>
    <row r="199" spans="1:14">
      <c r="A199">
        <v>197</v>
      </c>
      <c r="B199">
        <v>38.83173230424021</v>
      </c>
      <c r="C199">
        <v>2193.328862853756</v>
      </c>
      <c r="D199">
        <v>0.4608305622711851</v>
      </c>
      <c r="E199">
        <v>300.8981689680503</v>
      </c>
      <c r="F199">
        <v>65.18461335148224</v>
      </c>
      <c r="G199">
        <v>156092.332142736</v>
      </c>
      <c r="H199">
        <v>0.2097432730272583</v>
      </c>
      <c r="I199">
        <v>0.1556929597955981</v>
      </c>
      <c r="J199">
        <v>14.69181362754242</v>
      </c>
      <c r="K199">
        <v>3.051538345240693</v>
      </c>
      <c r="L199">
        <v>3891.697700752619</v>
      </c>
      <c r="M199">
        <v>2646.31967128126</v>
      </c>
      <c r="N199">
        <v>3617.069886539412</v>
      </c>
    </row>
    <row r="200" spans="1:14">
      <c r="A200">
        <v>198</v>
      </c>
      <c r="B200">
        <v>39.09840761883313</v>
      </c>
      <c r="C200">
        <v>2209.514867442517</v>
      </c>
      <c r="D200">
        <v>0.4607966594578759</v>
      </c>
      <c r="E200">
        <v>302.4851200127289</v>
      </c>
      <c r="F200">
        <v>64.7067735796964</v>
      </c>
      <c r="G200">
        <v>156090.9008843511</v>
      </c>
      <c r="H200">
        <v>0.209876769324564</v>
      </c>
      <c r="I200">
        <v>0.1557330213810651</v>
      </c>
      <c r="J200">
        <v>14.72239496418763</v>
      </c>
      <c r="K200">
        <v>3.051538345240693</v>
      </c>
      <c r="L200">
        <v>3891.697700752619</v>
      </c>
      <c r="M200">
        <v>2644.957192227501</v>
      </c>
      <c r="N200">
        <v>3599.400086165014</v>
      </c>
    </row>
    <row r="201" spans="1:14">
      <c r="A201">
        <v>199</v>
      </c>
      <c r="B201">
        <v>39.32171161711129</v>
      </c>
      <c r="C201">
        <v>2221.375425124457</v>
      </c>
      <c r="D201">
        <v>0.4605414247073348</v>
      </c>
      <c r="E201">
        <v>303.6689850823074</v>
      </c>
      <c r="F201">
        <v>64.3605409981672</v>
      </c>
      <c r="G201">
        <v>156087.5926292868</v>
      </c>
      <c r="H201">
        <v>0.2099767225142332</v>
      </c>
      <c r="I201">
        <v>0.1557630267807915</v>
      </c>
      <c r="J201">
        <v>14.74249554615396</v>
      </c>
      <c r="K201">
        <v>3.051538345240693</v>
      </c>
      <c r="L201">
        <v>3891.697700752619</v>
      </c>
      <c r="M201">
        <v>2643.938030323178</v>
      </c>
      <c r="N201">
        <v>3585.512696348576</v>
      </c>
    </row>
    <row r="202" spans="1:14">
      <c r="A202">
        <v>200</v>
      </c>
      <c r="B202">
        <v>39.60032230560623</v>
      </c>
      <c r="C202">
        <v>2237.016290967281</v>
      </c>
      <c r="D202">
        <v>0.4605054916881541</v>
      </c>
      <c r="E202">
        <v>305.2077209410659</v>
      </c>
      <c r="F202">
        <v>63.91098820424236</v>
      </c>
      <c r="G202">
        <v>156089.5879566152</v>
      </c>
      <c r="H202">
        <v>0.2101051233957151</v>
      </c>
      <c r="I202">
        <v>0.155801584499149</v>
      </c>
      <c r="J202">
        <v>14.77093391656306</v>
      </c>
      <c r="K202">
        <v>3.051538345240693</v>
      </c>
      <c r="L202">
        <v>3891.697700752619</v>
      </c>
      <c r="M202">
        <v>2642.630024270765</v>
      </c>
      <c r="N202">
        <v>3568.37051320622</v>
      </c>
    </row>
    <row r="203" spans="1:14">
      <c r="A203">
        <v>201</v>
      </c>
      <c r="B203">
        <v>39.83018919756118</v>
      </c>
      <c r="C203">
        <v>2250.686151834726</v>
      </c>
      <c r="D203">
        <v>0.4604924318708886</v>
      </c>
      <c r="E203">
        <v>306.5492858320309</v>
      </c>
      <c r="F203">
        <v>63.52291844062999</v>
      </c>
      <c r="G203">
        <v>156090.0501041048</v>
      </c>
      <c r="H203">
        <v>0.2102281767102944</v>
      </c>
      <c r="I203">
        <v>0.1558385495461105</v>
      </c>
      <c r="J203">
        <v>14.79523488482612</v>
      </c>
      <c r="K203">
        <v>3.051538345240693</v>
      </c>
      <c r="L203">
        <v>3891.697700752619</v>
      </c>
      <c r="M203">
        <v>2641.377778397231</v>
      </c>
      <c r="N203">
        <v>3553.544137809824</v>
      </c>
    </row>
    <row r="204" spans="1:14">
      <c r="A204">
        <v>202</v>
      </c>
      <c r="B204">
        <v>40.05390927754077</v>
      </c>
      <c r="C204">
        <v>2261.724512482958</v>
      </c>
      <c r="D204">
        <v>0.4605625690332701</v>
      </c>
      <c r="E204">
        <v>307.6440298537889</v>
      </c>
      <c r="F204">
        <v>63.21300943358928</v>
      </c>
      <c r="G204">
        <v>156090.5702747302</v>
      </c>
      <c r="H204">
        <v>0.2103137611831818</v>
      </c>
      <c r="I204">
        <v>0.1558642665929968</v>
      </c>
      <c r="J204">
        <v>14.81436249514632</v>
      </c>
      <c r="K204">
        <v>3.051538345240693</v>
      </c>
      <c r="L204">
        <v>3891.697700752619</v>
      </c>
      <c r="M204">
        <v>2640.5075727853</v>
      </c>
      <c r="N204">
        <v>3541.124858099987</v>
      </c>
    </row>
    <row r="205" spans="1:14">
      <c r="A205">
        <v>203</v>
      </c>
      <c r="B205">
        <v>40.1938876406014</v>
      </c>
      <c r="C205">
        <v>2271.756660340522</v>
      </c>
      <c r="D205">
        <v>0.4605382656515463</v>
      </c>
      <c r="E205">
        <v>308.6146612264473</v>
      </c>
      <c r="F205">
        <v>62.93393781627714</v>
      </c>
      <c r="G205">
        <v>156090.9291783671</v>
      </c>
      <c r="H205">
        <v>0.2104036431076146</v>
      </c>
      <c r="I205">
        <v>0.1558912816681639</v>
      </c>
      <c r="J205">
        <v>14.83327355399281</v>
      </c>
      <c r="K205">
        <v>3.051538345240693</v>
      </c>
      <c r="L205">
        <v>3891.697700752619</v>
      </c>
      <c r="M205">
        <v>2639.59432469823</v>
      </c>
      <c r="N205">
        <v>3531.311913565431</v>
      </c>
    </row>
    <row r="206" spans="1:14">
      <c r="A206">
        <v>204</v>
      </c>
      <c r="B206">
        <v>40.43877772394177</v>
      </c>
      <c r="C206">
        <v>2285.003115967677</v>
      </c>
      <c r="D206">
        <v>0.4605612171594498</v>
      </c>
      <c r="E206">
        <v>309.9228231881251</v>
      </c>
      <c r="F206">
        <v>62.56928599971324</v>
      </c>
      <c r="G206">
        <v>156091.7713336344</v>
      </c>
      <c r="H206">
        <v>0.2105190789919082</v>
      </c>
      <c r="I206">
        <v>0.155925987349257</v>
      </c>
      <c r="J206">
        <v>14.85567254655657</v>
      </c>
      <c r="K206">
        <v>3.051538345240693</v>
      </c>
      <c r="L206">
        <v>3891.697700752619</v>
      </c>
      <c r="M206">
        <v>2638.422415072218</v>
      </c>
      <c r="N206">
        <v>3516.782859497526</v>
      </c>
    </row>
    <row r="207" spans="1:14">
      <c r="A207">
        <v>205</v>
      </c>
      <c r="B207">
        <v>40.7551306293246</v>
      </c>
      <c r="C207">
        <v>2302.007702769062</v>
      </c>
      <c r="D207">
        <v>0.4606840246992622</v>
      </c>
      <c r="E207">
        <v>311.5869904761278</v>
      </c>
      <c r="F207">
        <v>62.10733120545102</v>
      </c>
      <c r="G207">
        <v>156092.8540539546</v>
      </c>
      <c r="H207">
        <v>0.2106496116179492</v>
      </c>
      <c r="I207">
        <v>0.1559652454710071</v>
      </c>
      <c r="J207">
        <v>14.88644322590354</v>
      </c>
      <c r="K207">
        <v>3.051538345240693</v>
      </c>
      <c r="L207">
        <v>3891.697700752619</v>
      </c>
      <c r="M207">
        <v>2637.098568663468</v>
      </c>
      <c r="N207">
        <v>3499.420802438911</v>
      </c>
    </row>
    <row r="208" spans="1:14">
      <c r="A208">
        <v>206</v>
      </c>
      <c r="B208">
        <v>40.96764751143213</v>
      </c>
      <c r="C208">
        <v>2315.868955147667</v>
      </c>
      <c r="D208">
        <v>0.460630742622116</v>
      </c>
      <c r="E208">
        <v>312.9508828384178</v>
      </c>
      <c r="F208">
        <v>61.73362376420327</v>
      </c>
      <c r="G208">
        <v>156083.7099157686</v>
      </c>
      <c r="H208">
        <v>0.2107751379913044</v>
      </c>
      <c r="I208">
        <v>0.1560030115714036</v>
      </c>
      <c r="J208">
        <v>14.90969903062003</v>
      </c>
      <c r="K208">
        <v>3.051538345240693</v>
      </c>
      <c r="L208">
        <v>3891.697700752619</v>
      </c>
      <c r="M208">
        <v>2635.826820257418</v>
      </c>
      <c r="N208">
        <v>3484.933479952919</v>
      </c>
    </row>
    <row r="209" spans="1:14">
      <c r="A209">
        <v>207</v>
      </c>
      <c r="B209">
        <v>41.16618242150341</v>
      </c>
      <c r="C209">
        <v>2326.821158162607</v>
      </c>
      <c r="D209">
        <v>0.4601692557687209</v>
      </c>
      <c r="E209">
        <v>314.056050903006</v>
      </c>
      <c r="F209">
        <v>61.44538988980742</v>
      </c>
      <c r="G209">
        <v>156094.6109215087</v>
      </c>
      <c r="H209">
        <v>0.2108765465484715</v>
      </c>
      <c r="I209">
        <v>0.1560335312894144</v>
      </c>
      <c r="J209">
        <v>14.92557805875623</v>
      </c>
      <c r="K209">
        <v>3.051538345240693</v>
      </c>
      <c r="L209">
        <v>3891.697700752619</v>
      </c>
      <c r="M209">
        <v>2634.800364558233</v>
      </c>
      <c r="N209">
        <v>3472.828105965396</v>
      </c>
    </row>
    <row r="210" spans="1:14">
      <c r="A210">
        <v>208</v>
      </c>
      <c r="B210">
        <v>41.32968068308347</v>
      </c>
      <c r="C210">
        <v>2337.626922829463</v>
      </c>
      <c r="D210">
        <v>0.4600753022529857</v>
      </c>
      <c r="E210">
        <v>315.1105042149715</v>
      </c>
      <c r="F210">
        <v>61.16124079957977</v>
      </c>
      <c r="G210">
        <v>156094.0706407063</v>
      </c>
      <c r="H210">
        <v>0.2109786874893507</v>
      </c>
      <c r="I210">
        <v>0.1560642802261839</v>
      </c>
      <c r="J210">
        <v>14.94397306670545</v>
      </c>
      <c r="K210">
        <v>3.051538345240693</v>
      </c>
      <c r="L210">
        <v>3891.697700752619</v>
      </c>
      <c r="M210">
        <v>2633.767350232647</v>
      </c>
      <c r="N210">
        <v>3462.217139110366</v>
      </c>
    </row>
    <row r="211" spans="1:14">
      <c r="A211">
        <v>209</v>
      </c>
      <c r="B211">
        <v>41.59237818343313</v>
      </c>
      <c r="C211">
        <v>2352.589487741602</v>
      </c>
      <c r="D211">
        <v>0.4600748302561175</v>
      </c>
      <c r="E211">
        <v>316.5795378379527</v>
      </c>
      <c r="F211">
        <v>60.77208824712164</v>
      </c>
      <c r="G211">
        <v>156093.2963037661</v>
      </c>
      <c r="H211">
        <v>0.2111010268496119</v>
      </c>
      <c r="I211">
        <v>0.1561011213991391</v>
      </c>
      <c r="J211">
        <v>14.96944866508341</v>
      </c>
      <c r="K211">
        <v>3.051538345240693</v>
      </c>
      <c r="L211">
        <v>3891.697700752619</v>
      </c>
      <c r="M211">
        <v>2632.531183979333</v>
      </c>
      <c r="N211">
        <v>3447.39565811284</v>
      </c>
    </row>
    <row r="212" spans="1:14">
      <c r="A212">
        <v>210</v>
      </c>
      <c r="B212">
        <v>41.8455110208334</v>
      </c>
      <c r="C212">
        <v>2367.231713433747</v>
      </c>
      <c r="D212">
        <v>0.4600538774472329</v>
      </c>
      <c r="E212">
        <v>317.9987439508011</v>
      </c>
      <c r="F212">
        <v>60.39602750471133</v>
      </c>
      <c r="G212">
        <v>156092.5277363384</v>
      </c>
      <c r="H212">
        <v>0.2112122320400126</v>
      </c>
      <c r="I212">
        <v>0.1561346206187331</v>
      </c>
      <c r="J212">
        <v>14.99603116470232</v>
      </c>
      <c r="K212">
        <v>3.051538345240693</v>
      </c>
      <c r="L212">
        <v>3891.697700752619</v>
      </c>
      <c r="M212">
        <v>2631.408586206581</v>
      </c>
      <c r="N212">
        <v>3434.057286083272</v>
      </c>
    </row>
    <row r="213" spans="1:14">
      <c r="A213">
        <v>211</v>
      </c>
      <c r="B213">
        <v>42.12337194937184</v>
      </c>
      <c r="C213">
        <v>2382.009782569809</v>
      </c>
      <c r="D213">
        <v>0.460046521472584</v>
      </c>
      <c r="E213">
        <v>319.4563437234286</v>
      </c>
      <c r="F213">
        <v>60.02157283265826</v>
      </c>
      <c r="G213">
        <v>156093.691692436</v>
      </c>
      <c r="H213">
        <v>0.2113380807381693</v>
      </c>
      <c r="I213">
        <v>0.1561725436233342</v>
      </c>
      <c r="J213">
        <v>15.01973804009751</v>
      </c>
      <c r="K213">
        <v>3.051538345240693</v>
      </c>
      <c r="L213">
        <v>3891.697700752619</v>
      </c>
      <c r="M213">
        <v>2630.139385303989</v>
      </c>
      <c r="N213">
        <v>3419.101962153756</v>
      </c>
    </row>
    <row r="214" spans="1:14">
      <c r="A214">
        <v>212</v>
      </c>
      <c r="B214">
        <v>42.34018249821135</v>
      </c>
      <c r="C214">
        <v>2395.152948754897</v>
      </c>
      <c r="D214">
        <v>0.4602521993406147</v>
      </c>
      <c r="E214">
        <v>320.7299048816445</v>
      </c>
      <c r="F214">
        <v>59.69283150607937</v>
      </c>
      <c r="G214">
        <v>156096.6671898298</v>
      </c>
      <c r="H214">
        <v>0.2114473555872273</v>
      </c>
      <c r="I214">
        <v>0.1562054831449546</v>
      </c>
      <c r="J214">
        <v>15.04272389152939</v>
      </c>
      <c r="K214">
        <v>3.051538345240693</v>
      </c>
      <c r="L214">
        <v>3891.697700752619</v>
      </c>
      <c r="M214">
        <v>2629.038383502845</v>
      </c>
      <c r="N214">
        <v>3406.955481079303</v>
      </c>
    </row>
    <row r="215" spans="1:14">
      <c r="A215">
        <v>213</v>
      </c>
      <c r="B215">
        <v>42.60308733400287</v>
      </c>
      <c r="C215">
        <v>2410.298384943912</v>
      </c>
      <c r="D215">
        <v>0.4602516116354958</v>
      </c>
      <c r="E215">
        <v>322.2161104494887</v>
      </c>
      <c r="F215">
        <v>59.31733912201785</v>
      </c>
      <c r="G215">
        <v>156094.7177571394</v>
      </c>
      <c r="H215">
        <v>0.2115766361795143</v>
      </c>
      <c r="I215">
        <v>0.1562444661581087</v>
      </c>
      <c r="J215">
        <v>15.06727846148549</v>
      </c>
      <c r="K215">
        <v>3.051538345240693</v>
      </c>
      <c r="L215">
        <v>3891.697700752619</v>
      </c>
      <c r="M215">
        <v>2627.737071142332</v>
      </c>
      <c r="N215">
        <v>3392.415465492233</v>
      </c>
    </row>
    <row r="216" spans="1:14">
      <c r="A216">
        <v>214</v>
      </c>
      <c r="B216">
        <v>42.87375556155419</v>
      </c>
      <c r="C216">
        <v>2425.046113768752</v>
      </c>
      <c r="D216">
        <v>0.460234986085884</v>
      </c>
      <c r="E216">
        <v>323.6658065360819</v>
      </c>
      <c r="F216">
        <v>58.95648331020752</v>
      </c>
      <c r="G216">
        <v>156094.1258529815</v>
      </c>
      <c r="H216">
        <v>0.2116913136413834</v>
      </c>
      <c r="I216">
        <v>0.1562790575689368</v>
      </c>
      <c r="J216">
        <v>15.0912668210079</v>
      </c>
      <c r="K216">
        <v>3.051538345240693</v>
      </c>
      <c r="L216">
        <v>3891.697700752619</v>
      </c>
      <c r="M216">
        <v>2626.583890204608</v>
      </c>
      <c r="N216">
        <v>3378.46998140883</v>
      </c>
    </row>
    <row r="217" spans="1:14">
      <c r="A217">
        <v>215</v>
      </c>
      <c r="B217">
        <v>43.03850666394099</v>
      </c>
      <c r="C217">
        <v>2436.056535403873</v>
      </c>
      <c r="D217">
        <v>0.4601472497289424</v>
      </c>
      <c r="E217">
        <v>324.7360221455751</v>
      </c>
      <c r="F217">
        <v>58.6898869411852</v>
      </c>
      <c r="G217">
        <v>156093.5096775767</v>
      </c>
      <c r="H217">
        <v>0.2117899794026523</v>
      </c>
      <c r="I217">
        <v>0.1563088280662457</v>
      </c>
      <c r="J217">
        <v>15.10945882824468</v>
      </c>
      <c r="K217">
        <v>3.051538345240693</v>
      </c>
      <c r="L217">
        <v>3891.697700752619</v>
      </c>
      <c r="M217">
        <v>2625.592576625736</v>
      </c>
      <c r="N217">
        <v>3368.662177313333</v>
      </c>
    </row>
    <row r="218" spans="1:14">
      <c r="A218">
        <v>216</v>
      </c>
      <c r="B218">
        <v>43.23626573641015</v>
      </c>
      <c r="C218">
        <v>2445.220439375217</v>
      </c>
      <c r="D218">
        <v>0.4601502890553186</v>
      </c>
      <c r="E218">
        <v>325.6503287524296</v>
      </c>
      <c r="F218">
        <v>58.46984225400917</v>
      </c>
      <c r="G218">
        <v>156093.0511202953</v>
      </c>
      <c r="H218">
        <v>0.211860566879235</v>
      </c>
      <c r="I218">
        <v>0.1563301315123344</v>
      </c>
      <c r="J218">
        <v>15.12298281393284</v>
      </c>
      <c r="K218">
        <v>3.051538345240693</v>
      </c>
      <c r="L218">
        <v>3891.697700752619</v>
      </c>
      <c r="M218">
        <v>2624.883856045502</v>
      </c>
      <c r="N218">
        <v>3359.403237732228</v>
      </c>
    </row>
    <row r="219" spans="1:14">
      <c r="A219">
        <v>217</v>
      </c>
      <c r="B219">
        <v>43.48139282054346</v>
      </c>
      <c r="C219">
        <v>2459.834210820301</v>
      </c>
      <c r="D219">
        <v>0.460097965953629</v>
      </c>
      <c r="E219">
        <v>327.0763508210564</v>
      </c>
      <c r="F219">
        <v>58.12227522798165</v>
      </c>
      <c r="G219">
        <v>156092.0664202046</v>
      </c>
      <c r="H219">
        <v>0.2119776201102598</v>
      </c>
      <c r="I219">
        <v>0.1563654676640575</v>
      </c>
      <c r="J219">
        <v>15.14698138412133</v>
      </c>
      <c r="K219">
        <v>3.051538345240693</v>
      </c>
      <c r="L219">
        <v>3891.697700752619</v>
      </c>
      <c r="M219">
        <v>2623.709495392774</v>
      </c>
      <c r="N219">
        <v>3346.476479615998</v>
      </c>
    </row>
    <row r="220" spans="1:14">
      <c r="A220">
        <v>218</v>
      </c>
      <c r="B220">
        <v>43.72177309002316</v>
      </c>
      <c r="C220">
        <v>2474.457572339369</v>
      </c>
      <c r="D220">
        <v>0.4599443841901338</v>
      </c>
      <c r="E220">
        <v>328.5159446221437</v>
      </c>
      <c r="F220">
        <v>57.77852677646936</v>
      </c>
      <c r="G220">
        <v>156090.7705884946</v>
      </c>
      <c r="H220">
        <v>0.2121115784281071</v>
      </c>
      <c r="I220">
        <v>0.1564059212857388</v>
      </c>
      <c r="J220">
        <v>15.16894413120909</v>
      </c>
      <c r="K220">
        <v>3.051538345240693</v>
      </c>
      <c r="L220">
        <v>3891.697700752619</v>
      </c>
      <c r="M220">
        <v>2622.366892759598</v>
      </c>
      <c r="N220">
        <v>3332.922744210357</v>
      </c>
    </row>
    <row r="221" spans="1:14">
      <c r="A221">
        <v>219</v>
      </c>
      <c r="B221">
        <v>44.02336586398983</v>
      </c>
      <c r="C221">
        <v>2489.946381441095</v>
      </c>
      <c r="D221">
        <v>0.4599502988711744</v>
      </c>
      <c r="E221">
        <v>330.0312822130032</v>
      </c>
      <c r="F221">
        <v>57.42076644941486</v>
      </c>
      <c r="G221">
        <v>156099.0036677889</v>
      </c>
      <c r="H221">
        <v>0.2122319020719503</v>
      </c>
      <c r="I221">
        <v>0.1564422702793927</v>
      </c>
      <c r="J221">
        <v>15.1936399960542</v>
      </c>
      <c r="K221">
        <v>3.051538345240693</v>
      </c>
      <c r="L221">
        <v>3891.697700752619</v>
      </c>
      <c r="M221">
        <v>2621.162181270181</v>
      </c>
      <c r="N221">
        <v>3319.195361008008</v>
      </c>
    </row>
    <row r="222" spans="1:14">
      <c r="A222">
        <v>220</v>
      </c>
      <c r="B222">
        <v>44.26908542352809</v>
      </c>
      <c r="C222">
        <v>2504.312011100828</v>
      </c>
      <c r="D222">
        <v>0.4603390813563659</v>
      </c>
      <c r="E222">
        <v>331.4086384312331</v>
      </c>
      <c r="F222">
        <v>57.08934661384689</v>
      </c>
      <c r="G222">
        <v>156088.8172491098</v>
      </c>
      <c r="H222">
        <v>0.2123420870251933</v>
      </c>
      <c r="I222">
        <v>0.1564755671092274</v>
      </c>
      <c r="J222">
        <v>15.21852360295561</v>
      </c>
      <c r="K222">
        <v>3.051538345240693</v>
      </c>
      <c r="L222">
        <v>3891.697700752619</v>
      </c>
      <c r="M222">
        <v>2620.060006243346</v>
      </c>
      <c r="N222">
        <v>3307.286922234449</v>
      </c>
    </row>
    <row r="223" spans="1:14">
      <c r="A223">
        <v>221</v>
      </c>
      <c r="B223">
        <v>44.50301302634868</v>
      </c>
      <c r="C223">
        <v>2516.130373078343</v>
      </c>
      <c r="D223">
        <v>0.4603974392003215</v>
      </c>
      <c r="E223">
        <v>332.5722977288476</v>
      </c>
      <c r="F223">
        <v>56.82127802459451</v>
      </c>
      <c r="G223">
        <v>156089.2313368219</v>
      </c>
      <c r="H223">
        <v>0.212428907379695</v>
      </c>
      <c r="I223">
        <v>0.156501810563093</v>
      </c>
      <c r="J223">
        <v>15.23665637943176</v>
      </c>
      <c r="K223">
        <v>3.051538345240693</v>
      </c>
      <c r="L223">
        <v>3891.697700752619</v>
      </c>
      <c r="M223">
        <v>2619.192235695063</v>
      </c>
      <c r="N223">
        <v>3296.663635802876</v>
      </c>
    </row>
    <row r="224" spans="1:14">
      <c r="A224">
        <v>222</v>
      </c>
      <c r="B224">
        <v>44.75459694586801</v>
      </c>
      <c r="C224">
        <v>2530.399907202116</v>
      </c>
      <c r="D224">
        <v>0.4603610444020709</v>
      </c>
      <c r="E224">
        <v>333.9684240862641</v>
      </c>
      <c r="F224">
        <v>56.50097118026824</v>
      </c>
      <c r="G224">
        <v>156089.8488499598</v>
      </c>
      <c r="H224">
        <v>0.2125506403017054</v>
      </c>
      <c r="I224">
        <v>0.1565386177967638</v>
      </c>
      <c r="J224">
        <v>15.25829754408421</v>
      </c>
      <c r="K224">
        <v>3.051538345240693</v>
      </c>
      <c r="L224">
        <v>3891.697700752619</v>
      </c>
      <c r="M224">
        <v>2617.97653553603</v>
      </c>
      <c r="N224">
        <v>3284.189351566049</v>
      </c>
    </row>
    <row r="225" spans="1:14">
      <c r="A225">
        <v>223</v>
      </c>
      <c r="B225">
        <v>44.94986320397331</v>
      </c>
      <c r="C225">
        <v>2541.208010641395</v>
      </c>
      <c r="D225">
        <v>0.4603494246911267</v>
      </c>
      <c r="E225">
        <v>335.0438111471586</v>
      </c>
      <c r="F225">
        <v>56.26079153578765</v>
      </c>
      <c r="G225">
        <v>156090.4926587378</v>
      </c>
      <c r="H225">
        <v>0.2126521922529969</v>
      </c>
      <c r="I225">
        <v>0.1565693326084617</v>
      </c>
      <c r="J225">
        <v>15.27281551036272</v>
      </c>
      <c r="K225">
        <v>3.051538345240693</v>
      </c>
      <c r="L225">
        <v>3891.697700752619</v>
      </c>
      <c r="M225">
        <v>2616.963286511756</v>
      </c>
      <c r="N225">
        <v>3273.949622958019</v>
      </c>
    </row>
    <row r="226" spans="1:14">
      <c r="A226">
        <v>224</v>
      </c>
      <c r="B226">
        <v>45.21430455226049</v>
      </c>
      <c r="C226">
        <v>2557.299193482173</v>
      </c>
      <c r="D226">
        <v>0.4603175798728439</v>
      </c>
      <c r="E226">
        <v>336.6101750119873</v>
      </c>
      <c r="F226">
        <v>55.90655303614139</v>
      </c>
      <c r="G226">
        <v>156089.3103665849</v>
      </c>
      <c r="H226">
        <v>0.2127842451855842</v>
      </c>
      <c r="I226">
        <v>0.1566092854949094</v>
      </c>
      <c r="J226">
        <v>15.29781049059878</v>
      </c>
      <c r="K226">
        <v>3.051538345240693</v>
      </c>
      <c r="L226">
        <v>3891.697700752619</v>
      </c>
      <c r="M226">
        <v>2615.646947706186</v>
      </c>
      <c r="N226">
        <v>3260.709304508009</v>
      </c>
    </row>
    <row r="227" spans="1:14">
      <c r="A227">
        <v>225</v>
      </c>
      <c r="B227">
        <v>45.4361107387771</v>
      </c>
      <c r="C227">
        <v>2569.101313439541</v>
      </c>
      <c r="D227">
        <v>0.4600927660796253</v>
      </c>
      <c r="E227">
        <v>337.7800443137842</v>
      </c>
      <c r="F227">
        <v>55.64915747085274</v>
      </c>
      <c r="G227">
        <v>156086.3914875427</v>
      </c>
      <c r="H227">
        <v>0.2128833321553422</v>
      </c>
      <c r="I227">
        <v>0.1566392740517958</v>
      </c>
      <c r="J227">
        <v>15.31420957751055</v>
      </c>
      <c r="K227">
        <v>3.051538345240693</v>
      </c>
      <c r="L227">
        <v>3891.697700752619</v>
      </c>
      <c r="M227">
        <v>2614.660140257984</v>
      </c>
      <c r="N227">
        <v>3250.318159079701</v>
      </c>
    </row>
    <row r="228" spans="1:14">
      <c r="A228">
        <v>226</v>
      </c>
      <c r="B228">
        <v>45.71323615411126</v>
      </c>
      <c r="C228">
        <v>2584.696800153794</v>
      </c>
      <c r="D228">
        <v>0.4600484255231259</v>
      </c>
      <c r="E228">
        <v>339.3038233125775</v>
      </c>
      <c r="F228">
        <v>55.31370587192001</v>
      </c>
      <c r="G228">
        <v>156088.0615307991</v>
      </c>
      <c r="H228">
        <v>0.2130105781486379</v>
      </c>
      <c r="I228">
        <v>0.1566777969558816</v>
      </c>
      <c r="J228">
        <v>15.33754327251848</v>
      </c>
      <c r="K228">
        <v>3.051538345240693</v>
      </c>
      <c r="L228">
        <v>3891.697700752619</v>
      </c>
      <c r="M228">
        <v>2613.39404936546</v>
      </c>
      <c r="N228">
        <v>3237.405975193281</v>
      </c>
    </row>
    <row r="229" spans="1:14">
      <c r="A229">
        <v>227</v>
      </c>
      <c r="B229">
        <v>45.94271997340216</v>
      </c>
      <c r="C229">
        <v>2598.369403934115</v>
      </c>
      <c r="D229">
        <v>0.460023456264765</v>
      </c>
      <c r="E229">
        <v>340.6359936585001</v>
      </c>
      <c r="F229">
        <v>55.02273347060698</v>
      </c>
      <c r="G229">
        <v>156088.518728893</v>
      </c>
      <c r="H229">
        <v>0.2131329483153855</v>
      </c>
      <c r="I229">
        <v>0.1567148565080185</v>
      </c>
      <c r="J229">
        <v>15.35765600571845</v>
      </c>
      <c r="K229">
        <v>3.051538345240693</v>
      </c>
      <c r="L229">
        <v>3891.697700752619</v>
      </c>
      <c r="M229">
        <v>2612.177693015243</v>
      </c>
      <c r="N229">
        <v>3226.199621239416</v>
      </c>
    </row>
    <row r="230" spans="1:14">
      <c r="A230">
        <v>228</v>
      </c>
      <c r="B230">
        <v>46.16583024972538</v>
      </c>
      <c r="C230">
        <v>2609.435397904243</v>
      </c>
      <c r="D230">
        <v>0.4600736389368817</v>
      </c>
      <c r="E230">
        <v>341.7261559562272</v>
      </c>
      <c r="F230">
        <v>54.78949472014536</v>
      </c>
      <c r="G230">
        <v>156089.0382992693</v>
      </c>
      <c r="H230">
        <v>0.2132185086662416</v>
      </c>
      <c r="I230">
        <v>0.1567407757180757</v>
      </c>
      <c r="J230">
        <v>15.37340188582757</v>
      </c>
      <c r="K230">
        <v>3.051538345240693</v>
      </c>
      <c r="L230">
        <v>3891.697700752619</v>
      </c>
      <c r="M230">
        <v>2611.327935002257</v>
      </c>
      <c r="N230">
        <v>3216.772628373361</v>
      </c>
    </row>
    <row r="231" spans="1:14">
      <c r="A231">
        <v>229</v>
      </c>
      <c r="B231">
        <v>46.30202994620207</v>
      </c>
      <c r="C231">
        <v>2619.289121229914</v>
      </c>
      <c r="D231">
        <v>0.4600450545335503</v>
      </c>
      <c r="E231">
        <v>342.671986450795</v>
      </c>
      <c r="F231">
        <v>54.58345029346142</v>
      </c>
      <c r="G231">
        <v>156089.4194929139</v>
      </c>
      <c r="H231">
        <v>0.2133065423047834</v>
      </c>
      <c r="I231">
        <v>0.1567674505557693</v>
      </c>
      <c r="J231">
        <v>15.38886179426036</v>
      </c>
      <c r="K231">
        <v>3.051538345240693</v>
      </c>
      <c r="L231">
        <v>3891.697700752619</v>
      </c>
      <c r="M231">
        <v>2610.454221925436</v>
      </c>
      <c r="N231">
        <v>3209.46559774772</v>
      </c>
    </row>
    <row r="232" spans="1:14">
      <c r="A232">
        <v>230</v>
      </c>
      <c r="B232">
        <v>46.53879551687837</v>
      </c>
      <c r="C232">
        <v>2632.08826169969</v>
      </c>
      <c r="D232">
        <v>0.4600554863126285</v>
      </c>
      <c r="E232">
        <v>343.9274226139757</v>
      </c>
      <c r="F232">
        <v>54.3181930986177</v>
      </c>
      <c r="G232">
        <v>156090.3012904169</v>
      </c>
      <c r="H232">
        <v>0.2134182397524139</v>
      </c>
      <c r="I232">
        <v>0.1568013050135857</v>
      </c>
      <c r="J232">
        <v>15.40671858023073</v>
      </c>
      <c r="K232">
        <v>3.051538345240693</v>
      </c>
      <c r="L232">
        <v>3891.697700752619</v>
      </c>
      <c r="M232">
        <v>2609.34653881965</v>
      </c>
      <c r="N232">
        <v>3198.792369514087</v>
      </c>
    </row>
    <row r="233" spans="1:14">
      <c r="A233">
        <v>231</v>
      </c>
      <c r="B233">
        <v>46.85477619349737</v>
      </c>
      <c r="C233">
        <v>2649.073573392195</v>
      </c>
      <c r="D233">
        <v>0.4601612941353859</v>
      </c>
      <c r="E233">
        <v>345.5780324443099</v>
      </c>
      <c r="F233">
        <v>53.97014440451287</v>
      </c>
      <c r="G233">
        <v>156091.5109755108</v>
      </c>
      <c r="H233">
        <v>0.2135474596373444</v>
      </c>
      <c r="I233">
        <v>0.1568404833459632</v>
      </c>
      <c r="J233">
        <v>15.43216361627919</v>
      </c>
      <c r="K233">
        <v>3.051538345240693</v>
      </c>
      <c r="L233">
        <v>3891.697700752619</v>
      </c>
      <c r="M233">
        <v>2608.066325831238</v>
      </c>
      <c r="N233">
        <v>3185.564733428613</v>
      </c>
    </row>
    <row r="234" spans="1:14">
      <c r="A234">
        <v>232</v>
      </c>
      <c r="B234">
        <v>47.07162613167129</v>
      </c>
      <c r="C234">
        <v>2663.03093695381</v>
      </c>
      <c r="D234">
        <v>0.4601223097447953</v>
      </c>
      <c r="E234">
        <v>346.9407539153452</v>
      </c>
      <c r="F234">
        <v>53.68581310998358</v>
      </c>
      <c r="G234">
        <v>156083.7067620129</v>
      </c>
      <c r="H234">
        <v>0.2136722588105592</v>
      </c>
      <c r="I234">
        <v>0.1568783345726341</v>
      </c>
      <c r="J234">
        <v>15.45172569092931</v>
      </c>
      <c r="K234">
        <v>3.051538345240693</v>
      </c>
      <c r="L234">
        <v>3891.697700752619</v>
      </c>
      <c r="M234">
        <v>2606.831167452227</v>
      </c>
      <c r="N234">
        <v>3174.49726034096</v>
      </c>
    </row>
    <row r="235" spans="1:14">
      <c r="A235">
        <v>233</v>
      </c>
      <c r="B235">
        <v>47.27054295790828</v>
      </c>
      <c r="C235">
        <v>2673.967424618356</v>
      </c>
      <c r="D235">
        <v>0.4597245935775901</v>
      </c>
      <c r="E235">
        <v>348.0363638337578</v>
      </c>
      <c r="F235">
        <v>53.46796678239018</v>
      </c>
      <c r="G235">
        <v>156092.9472605747</v>
      </c>
      <c r="H235">
        <v>0.2137730780436297</v>
      </c>
      <c r="I235">
        <v>0.1569089222289189</v>
      </c>
      <c r="J235">
        <v>15.46484788333531</v>
      </c>
      <c r="K235">
        <v>3.051538345240693</v>
      </c>
      <c r="L235">
        <v>3891.697700752619</v>
      </c>
      <c r="M235">
        <v>2605.834243481372</v>
      </c>
      <c r="N235">
        <v>3165.318899633289</v>
      </c>
    </row>
    <row r="236" spans="1:14">
      <c r="A236">
        <v>234</v>
      </c>
      <c r="B236">
        <v>47.43183985284352</v>
      </c>
      <c r="C236">
        <v>2684.644014161843</v>
      </c>
      <c r="D236">
        <v>0.4596329842656602</v>
      </c>
      <c r="E236">
        <v>349.0708027927395</v>
      </c>
      <c r="F236">
        <v>53.25525096303524</v>
      </c>
      <c r="G236">
        <v>156092.525828398</v>
      </c>
      <c r="H236">
        <v>0.2138739162296938</v>
      </c>
      <c r="I236">
        <v>0.15693952410107</v>
      </c>
      <c r="J236">
        <v>15.47999275282654</v>
      </c>
      <c r="K236">
        <v>3.051538345240693</v>
      </c>
      <c r="L236">
        <v>3891.697700752619</v>
      </c>
      <c r="M236">
        <v>2604.837936329381</v>
      </c>
      <c r="N236">
        <v>3157.299836468693</v>
      </c>
    </row>
    <row r="237" spans="1:14">
      <c r="A237">
        <v>235</v>
      </c>
      <c r="B237">
        <v>47.69041317432155</v>
      </c>
      <c r="C237">
        <v>2699.448033838637</v>
      </c>
      <c r="D237">
        <v>0.4596185289623824</v>
      </c>
      <c r="E237">
        <v>350.5147043695405</v>
      </c>
      <c r="F237">
        <v>52.96307521531823</v>
      </c>
      <c r="G237">
        <v>156091.8828992767</v>
      </c>
      <c r="H237">
        <v>0.213994708145536</v>
      </c>
      <c r="I237">
        <v>0.1569761925703948</v>
      </c>
      <c r="J237">
        <v>15.50087845697228</v>
      </c>
      <c r="K237">
        <v>3.051538345240693</v>
      </c>
      <c r="L237">
        <v>3891.697700752619</v>
      </c>
      <c r="M237">
        <v>2603.645538493209</v>
      </c>
      <c r="N237">
        <v>3146.054764675569</v>
      </c>
    </row>
    <row r="238" spans="1:14">
      <c r="A238">
        <v>236</v>
      </c>
      <c r="B238">
        <v>47.94124427095544</v>
      </c>
      <c r="C238">
        <v>2714.078668846152</v>
      </c>
      <c r="D238">
        <v>0.4595887091281857</v>
      </c>
      <c r="E238">
        <v>351.922903149953</v>
      </c>
      <c r="F238">
        <v>52.6774452525472</v>
      </c>
      <c r="G238">
        <v>156091.2053656982</v>
      </c>
      <c r="H238">
        <v>0.214105064148628</v>
      </c>
      <c r="I238">
        <v>0.1570097036446177</v>
      </c>
      <c r="J238">
        <v>15.52297675060858</v>
      </c>
      <c r="K238">
        <v>3.051538345240693</v>
      </c>
      <c r="L238">
        <v>3891.697700752619</v>
      </c>
      <c r="M238">
        <v>2602.557164762458</v>
      </c>
      <c r="N238">
        <v>3135.793792551945</v>
      </c>
    </row>
    <row r="239" spans="1:14">
      <c r="A239">
        <v>237</v>
      </c>
      <c r="B239">
        <v>48.2150615419221</v>
      </c>
      <c r="C239">
        <v>2728.625398605291</v>
      </c>
      <c r="D239">
        <v>0.4595686151950741</v>
      </c>
      <c r="E239">
        <v>353.3481098139184</v>
      </c>
      <c r="F239">
        <v>52.39681162680984</v>
      </c>
      <c r="G239">
        <v>156092.2864089001</v>
      </c>
      <c r="H239">
        <v>0.2142284453744583</v>
      </c>
      <c r="I239">
        <v>0.1570471819843393</v>
      </c>
      <c r="J239">
        <v>15.54238691774857</v>
      </c>
      <c r="K239">
        <v>3.051538345240693</v>
      </c>
      <c r="L239">
        <v>3891.697700752619</v>
      </c>
      <c r="M239">
        <v>2601.34146674696</v>
      </c>
      <c r="N239">
        <v>3124.498267848503</v>
      </c>
    </row>
    <row r="240" spans="1:14">
      <c r="A240">
        <v>238</v>
      </c>
      <c r="B240">
        <v>48.43028481037247</v>
      </c>
      <c r="C240">
        <v>2741.696112627034</v>
      </c>
      <c r="D240">
        <v>0.4597398371304041</v>
      </c>
      <c r="E240">
        <v>354.6057345305057</v>
      </c>
      <c r="F240">
        <v>52.14751860599839</v>
      </c>
      <c r="G240">
        <v>156095.0424776229</v>
      </c>
      <c r="H240">
        <v>0.2143365324953283</v>
      </c>
      <c r="I240">
        <v>0.157080024968016</v>
      </c>
      <c r="J240">
        <v>15.56150200266419</v>
      </c>
      <c r="K240">
        <v>3.051538345240693</v>
      </c>
      <c r="L240">
        <v>3891.697700752619</v>
      </c>
      <c r="M240">
        <v>2600.27744800168</v>
      </c>
      <c r="N240">
        <v>3115.181221848921</v>
      </c>
    </row>
    <row r="241" spans="1:14">
      <c r="A241">
        <v>239</v>
      </c>
      <c r="B241">
        <v>48.69027589917795</v>
      </c>
      <c r="C241">
        <v>2756.679381886077</v>
      </c>
      <c r="D241">
        <v>0.4597355380081941</v>
      </c>
      <c r="E241">
        <v>356.0657022701089</v>
      </c>
      <c r="F241">
        <v>51.86379942054316</v>
      </c>
      <c r="G241">
        <v>156093.4774449722</v>
      </c>
      <c r="H241">
        <v>0.2144640703514009</v>
      </c>
      <c r="I241">
        <v>0.1571187906551715</v>
      </c>
      <c r="J241">
        <v>15.58178910254335</v>
      </c>
      <c r="K241">
        <v>3.051538345240693</v>
      </c>
      <c r="L241">
        <v>3891.697700752619</v>
      </c>
      <c r="M241">
        <v>2599.023134196965</v>
      </c>
      <c r="N241">
        <v>3104.097137163411</v>
      </c>
    </row>
    <row r="242" spans="1:14">
      <c r="A242">
        <v>240</v>
      </c>
      <c r="B242">
        <v>48.96145562485876</v>
      </c>
      <c r="C242">
        <v>2771.470938860288</v>
      </c>
      <c r="D242">
        <v>0.4597185586663901</v>
      </c>
      <c r="E242">
        <v>357.5100264942238</v>
      </c>
      <c r="F242">
        <v>51.58691155580266</v>
      </c>
      <c r="G242">
        <v>156092.9967921256</v>
      </c>
      <c r="H242">
        <v>0.2145787014453424</v>
      </c>
      <c r="I242">
        <v>0.15715364478675</v>
      </c>
      <c r="J242">
        <v>15.60182375847957</v>
      </c>
      <c r="K242">
        <v>3.051538345240693</v>
      </c>
      <c r="L242">
        <v>3891.697700752619</v>
      </c>
      <c r="M242">
        <v>2597.896844290212</v>
      </c>
      <c r="N242">
        <v>3093.288116359666</v>
      </c>
    </row>
    <row r="243" spans="1:14">
      <c r="A243">
        <v>241</v>
      </c>
      <c r="B243">
        <v>49.1251471765088</v>
      </c>
      <c r="C243">
        <v>2782.396122937048</v>
      </c>
      <c r="D243">
        <v>0.4596399454814859</v>
      </c>
      <c r="E243">
        <v>358.5642293985314</v>
      </c>
      <c r="F243">
        <v>51.38425773805025</v>
      </c>
      <c r="G243">
        <v>156092.4634078975</v>
      </c>
      <c r="H243">
        <v>0.2146761277298362</v>
      </c>
      <c r="I243">
        <v>0.1571832762750951</v>
      </c>
      <c r="J243">
        <v>15.6169922074759</v>
      </c>
      <c r="K243">
        <v>3.051538345240693</v>
      </c>
      <c r="L243">
        <v>3891.697700752619</v>
      </c>
      <c r="M243">
        <v>2596.94040608675</v>
      </c>
      <c r="N243">
        <v>3085.766914759101</v>
      </c>
    </row>
    <row r="244" spans="1:14">
      <c r="A244">
        <v>242</v>
      </c>
      <c r="B244">
        <v>49.31845082291152</v>
      </c>
      <c r="C244">
        <v>2791.28657556179</v>
      </c>
      <c r="D244">
        <v>0.4596403422485137</v>
      </c>
      <c r="E244">
        <v>359.4463315227417</v>
      </c>
      <c r="F244">
        <v>51.22052245600297</v>
      </c>
      <c r="G244">
        <v>156092.0578366041</v>
      </c>
      <c r="H244">
        <v>0.2147440728321718</v>
      </c>
      <c r="I244">
        <v>0.1572039459321914</v>
      </c>
      <c r="J244">
        <v>15.62784675235503</v>
      </c>
      <c r="K244">
        <v>3.051538345240693</v>
      </c>
      <c r="L244">
        <v>3891.697700752619</v>
      </c>
      <c r="M244">
        <v>2596.273825164083</v>
      </c>
      <c r="N244">
        <v>3078.803466006997</v>
      </c>
    </row>
    <row r="245" spans="1:14">
      <c r="A245">
        <v>243</v>
      </c>
      <c r="B245">
        <v>49.55816045311489</v>
      </c>
      <c r="C245">
        <v>2805.624995772821</v>
      </c>
      <c r="D245">
        <v>0.4595900656558763</v>
      </c>
      <c r="E245">
        <v>360.8357645978627</v>
      </c>
      <c r="F245">
        <v>50.95859090917771</v>
      </c>
      <c r="G245">
        <v>156091.1371955006</v>
      </c>
      <c r="H245">
        <v>0.214857787785663</v>
      </c>
      <c r="I245">
        <v>0.1572385478388799</v>
      </c>
      <c r="J245">
        <v>15.64759440472652</v>
      </c>
      <c r="K245">
        <v>3.051538345240693</v>
      </c>
      <c r="L245">
        <v>3891.697700752619</v>
      </c>
      <c r="M245">
        <v>2595.159021877201</v>
      </c>
      <c r="N245">
        <v>3068.972996730069</v>
      </c>
    </row>
    <row r="246" spans="1:14">
      <c r="A246">
        <v>244</v>
      </c>
      <c r="B246">
        <v>49.79047230709429</v>
      </c>
      <c r="C246">
        <v>2819.837462357289</v>
      </c>
      <c r="D246">
        <v>0.4594385070915151</v>
      </c>
      <c r="E246">
        <v>362.2258959018444</v>
      </c>
      <c r="F246">
        <v>50.70151791064357</v>
      </c>
      <c r="G246">
        <v>156089.8235928231</v>
      </c>
      <c r="H246">
        <v>0.2149885736599835</v>
      </c>
      <c r="I246">
        <v>0.1572783574222112</v>
      </c>
      <c r="J246">
        <v>15.66544552093853</v>
      </c>
      <c r="K246">
        <v>3.051538345240693</v>
      </c>
      <c r="L246">
        <v>3891.697700752619</v>
      </c>
      <c r="M246">
        <v>2593.878110688531</v>
      </c>
      <c r="N246">
        <v>3058.763424587984</v>
      </c>
    </row>
    <row r="247" spans="1:14">
      <c r="A247">
        <v>245</v>
      </c>
      <c r="B247">
        <v>50.08827780606916</v>
      </c>
      <c r="C247">
        <v>2835.293484691022</v>
      </c>
      <c r="D247">
        <v>0.459420508894883</v>
      </c>
      <c r="E247">
        <v>363.7289620195015</v>
      </c>
      <c r="F247">
        <v>50.42639958336852</v>
      </c>
      <c r="G247">
        <v>156097.0287775011</v>
      </c>
      <c r="H247">
        <v>0.2151092239954343</v>
      </c>
      <c r="I247">
        <v>0.1573150944151351</v>
      </c>
      <c r="J247">
        <v>15.68598491087376</v>
      </c>
      <c r="K247">
        <v>3.051538345240693</v>
      </c>
      <c r="L247">
        <v>3891.697700752619</v>
      </c>
      <c r="M247">
        <v>2592.697647332874</v>
      </c>
      <c r="N247">
        <v>3048.063201744659</v>
      </c>
    </row>
    <row r="248" spans="1:14">
      <c r="A248">
        <v>246</v>
      </c>
      <c r="B248">
        <v>50.33479765653252</v>
      </c>
      <c r="C248">
        <v>2849.797664782746</v>
      </c>
      <c r="D248">
        <v>0.4597455959862903</v>
      </c>
      <c r="E248">
        <v>365.1108533150157</v>
      </c>
      <c r="F248">
        <v>50.16822297953048</v>
      </c>
      <c r="G248">
        <v>156088.3137739316</v>
      </c>
      <c r="H248">
        <v>0.2152202655088271</v>
      </c>
      <c r="I248">
        <v>0.1573489162323033</v>
      </c>
      <c r="J248">
        <v>15.70708727759589</v>
      </c>
      <c r="K248">
        <v>3.051538345240693</v>
      </c>
      <c r="L248">
        <v>3891.697700752619</v>
      </c>
      <c r="M248">
        <v>2591.612198162674</v>
      </c>
      <c r="N248">
        <v>3038.638806894085</v>
      </c>
    </row>
    <row r="249" spans="1:14">
      <c r="A249">
        <v>247</v>
      </c>
      <c r="B249">
        <v>50.56777328808347</v>
      </c>
      <c r="C249">
        <v>2861.598266995331</v>
      </c>
      <c r="D249">
        <v>0.4597926827209285</v>
      </c>
      <c r="E249">
        <v>366.2652892394269</v>
      </c>
      <c r="F249">
        <v>49.96140915953542</v>
      </c>
      <c r="G249">
        <v>156088.7081223418</v>
      </c>
      <c r="H249">
        <v>0.2153064820546531</v>
      </c>
      <c r="I249">
        <v>0.1573751837049217</v>
      </c>
      <c r="J249">
        <v>15.72223928954062</v>
      </c>
      <c r="K249">
        <v>3.051538345240693</v>
      </c>
      <c r="L249">
        <v>3891.697700752619</v>
      </c>
      <c r="M249">
        <v>2590.770077179185</v>
      </c>
      <c r="N249">
        <v>3030.367220336188</v>
      </c>
    </row>
    <row r="250" spans="1:14">
      <c r="A250">
        <v>248</v>
      </c>
      <c r="B250">
        <v>50.81550973058996</v>
      </c>
      <c r="C250">
        <v>2875.621615018385</v>
      </c>
      <c r="D250">
        <v>0.459756388157018</v>
      </c>
      <c r="E250">
        <v>367.6278727823698</v>
      </c>
      <c r="F250">
        <v>49.71787288252212</v>
      </c>
      <c r="G250">
        <v>156089.3242146334</v>
      </c>
      <c r="H250">
        <v>0.2154256588281634</v>
      </c>
      <c r="I250">
        <v>0.1574115032230031</v>
      </c>
      <c r="J250">
        <v>15.74016347431299</v>
      </c>
      <c r="K250">
        <v>3.051538345240693</v>
      </c>
      <c r="L250">
        <v>3891.697700752619</v>
      </c>
      <c r="M250">
        <v>2589.606965498607</v>
      </c>
      <c r="N250">
        <v>3020.80447395314</v>
      </c>
    </row>
    <row r="251" spans="1:14">
      <c r="A251">
        <v>249</v>
      </c>
      <c r="B251">
        <v>51.00244911381063</v>
      </c>
      <c r="C251">
        <v>2885.864947333826</v>
      </c>
      <c r="D251">
        <v>0.4597424531403193</v>
      </c>
      <c r="E251">
        <v>368.6416609983862</v>
      </c>
      <c r="F251">
        <v>49.54151514510507</v>
      </c>
      <c r="G251">
        <v>156089.9883773327</v>
      </c>
      <c r="H251">
        <v>0.2155227183698162</v>
      </c>
      <c r="I251">
        <v>0.1574410910956295</v>
      </c>
      <c r="J251">
        <v>15.75163177522059</v>
      </c>
      <c r="K251">
        <v>3.051538345240693</v>
      </c>
      <c r="L251">
        <v>3891.697700752619</v>
      </c>
      <c r="M251">
        <v>2588.660520368499</v>
      </c>
      <c r="N251">
        <v>3013.209394303685</v>
      </c>
    </row>
    <row r="252" spans="1:14">
      <c r="A252">
        <v>250</v>
      </c>
      <c r="B252">
        <v>51.26235984366397</v>
      </c>
      <c r="C252">
        <v>2901.756417357201</v>
      </c>
      <c r="D252">
        <v>0.4597092796264718</v>
      </c>
      <c r="E252">
        <v>370.1782968645348</v>
      </c>
      <c r="F252">
        <v>49.27002774557849</v>
      </c>
      <c r="G252">
        <v>156088.9827753989</v>
      </c>
      <c r="H252">
        <v>0.2156529203645511</v>
      </c>
      <c r="I252">
        <v>0.1574807943897561</v>
      </c>
      <c r="J252">
        <v>15.77243482967226</v>
      </c>
      <c r="K252">
        <v>3.051538345240693</v>
      </c>
      <c r="L252">
        <v>3891.697700752619</v>
      </c>
      <c r="M252">
        <v>2587.392040722294</v>
      </c>
      <c r="N252">
        <v>3002.949080388203</v>
      </c>
    </row>
    <row r="253" spans="1:14">
      <c r="A253">
        <v>251</v>
      </c>
      <c r="B253">
        <v>51.47907425189602</v>
      </c>
      <c r="C253">
        <v>2913.273833609335</v>
      </c>
      <c r="D253">
        <v>0.4595035353486474</v>
      </c>
      <c r="E253">
        <v>371.313309467262</v>
      </c>
      <c r="F253">
        <v>49.07478623041259</v>
      </c>
      <c r="G253">
        <v>156086.3256172648</v>
      </c>
      <c r="H253">
        <v>0.2157496747470753</v>
      </c>
      <c r="I253">
        <v>0.1575103073412678</v>
      </c>
      <c r="J253">
        <v>15.7858283008933</v>
      </c>
      <c r="K253">
        <v>3.051538345240693</v>
      </c>
      <c r="L253">
        <v>3891.697700752619</v>
      </c>
      <c r="M253">
        <v>2586.450268458282</v>
      </c>
      <c r="N253">
        <v>2995.000987480576</v>
      </c>
    </row>
    <row r="254" spans="1:14">
      <c r="A254">
        <v>252</v>
      </c>
      <c r="B254">
        <v>51.75270193687992</v>
      </c>
      <c r="C254">
        <v>2928.702111123284</v>
      </c>
      <c r="D254">
        <v>0.4594498193075813</v>
      </c>
      <c r="E254">
        <v>372.81144722034</v>
      </c>
      <c r="F254">
        <v>48.81651055043403</v>
      </c>
      <c r="G254">
        <v>156087.7794006559</v>
      </c>
      <c r="H254">
        <v>0.2158752170916109</v>
      </c>
      <c r="I254">
        <v>0.1575486129587887</v>
      </c>
      <c r="J254">
        <v>15.80527087064594</v>
      </c>
      <c r="K254">
        <v>3.051538345240693</v>
      </c>
      <c r="L254">
        <v>3891.697700752619</v>
      </c>
      <c r="M254">
        <v>2585.22935990536</v>
      </c>
      <c r="N254">
        <v>2984.956728522234</v>
      </c>
    </row>
    <row r="255" spans="1:14">
      <c r="A255">
        <v>253</v>
      </c>
      <c r="B255">
        <v>51.97821612392192</v>
      </c>
      <c r="C255">
        <v>2942.17831344112</v>
      </c>
      <c r="D255">
        <v>0.4594128783291113</v>
      </c>
      <c r="E255">
        <v>374.1158657850967</v>
      </c>
      <c r="F255">
        <v>48.59299202103106</v>
      </c>
      <c r="G255">
        <v>156088.2390061894</v>
      </c>
      <c r="H255">
        <v>0.2159958588454683</v>
      </c>
      <c r="I255">
        <v>0.1575854355174663</v>
      </c>
      <c r="J255">
        <v>15.82205034853681</v>
      </c>
      <c r="K255">
        <v>3.051538345240693</v>
      </c>
      <c r="L255">
        <v>3891.697700752619</v>
      </c>
      <c r="M255">
        <v>2584.057252670628</v>
      </c>
      <c r="N255">
        <v>2976.273411922347</v>
      </c>
    </row>
    <row r="256" spans="1:14">
      <c r="A256">
        <v>254</v>
      </c>
      <c r="B256">
        <v>52.19773611892398</v>
      </c>
      <c r="C256">
        <v>2953.09215376184</v>
      </c>
      <c r="D256">
        <v>0.4594459744203251</v>
      </c>
      <c r="E256">
        <v>375.184799686756</v>
      </c>
      <c r="F256">
        <v>48.413493974798</v>
      </c>
      <c r="G256">
        <v>156088.7627735435</v>
      </c>
      <c r="H256">
        <v>0.2160802480965905</v>
      </c>
      <c r="I256">
        <v>0.1576112001137535</v>
      </c>
      <c r="J256">
        <v>15.83509051612229</v>
      </c>
      <c r="K256">
        <v>3.051538345240693</v>
      </c>
      <c r="L256">
        <v>3891.697700752619</v>
      </c>
      <c r="M256">
        <v>2583.238025071013</v>
      </c>
      <c r="N256">
        <v>2968.940761318509</v>
      </c>
    </row>
    <row r="257" spans="1:14">
      <c r="A257">
        <v>255</v>
      </c>
      <c r="B257">
        <v>52.326932093758</v>
      </c>
      <c r="C257">
        <v>2962.597581393244</v>
      </c>
      <c r="D257">
        <v>0.459412284654228</v>
      </c>
      <c r="E257">
        <v>376.0902048999699</v>
      </c>
      <c r="F257">
        <v>48.25822807120412</v>
      </c>
      <c r="G257">
        <v>156089.1639193452</v>
      </c>
      <c r="H257">
        <v>0.2161653965911323</v>
      </c>
      <c r="I257">
        <v>0.157637202441984</v>
      </c>
      <c r="J257">
        <v>15.84781731965518</v>
      </c>
      <c r="K257">
        <v>3.051538345240693</v>
      </c>
      <c r="L257">
        <v>3891.697700752619</v>
      </c>
      <c r="M257">
        <v>2582.41198087164</v>
      </c>
      <c r="N257">
        <v>2963.393350279486</v>
      </c>
    </row>
    <row r="258" spans="1:14">
      <c r="A258">
        <v>256</v>
      </c>
      <c r="B258">
        <v>52.55183624758623</v>
      </c>
      <c r="C258">
        <v>2974.718922231858</v>
      </c>
      <c r="D258">
        <v>0.4594106892009403</v>
      </c>
      <c r="E258">
        <v>377.2721750661723</v>
      </c>
      <c r="F258">
        <v>48.06174187724676</v>
      </c>
      <c r="G258">
        <v>156090.090382538</v>
      </c>
      <c r="H258">
        <v>0.2162720518112047</v>
      </c>
      <c r="I258">
        <v>0.1576697808121614</v>
      </c>
      <c r="J258">
        <v>15.86206607318616</v>
      </c>
      <c r="K258">
        <v>3.051538345240693</v>
      </c>
      <c r="L258">
        <v>3891.697700752619</v>
      </c>
      <c r="M258">
        <v>2581.378079236339</v>
      </c>
      <c r="N258">
        <v>2955.396377662826</v>
      </c>
    </row>
    <row r="259" spans="1:14">
      <c r="A259">
        <v>257</v>
      </c>
      <c r="B259">
        <v>52.86652490866916</v>
      </c>
      <c r="C259">
        <v>2991.627931960631</v>
      </c>
      <c r="D259">
        <v>0.4595027379332279</v>
      </c>
      <c r="E259">
        <v>378.904731086786</v>
      </c>
      <c r="F259">
        <v>47.79031796058295</v>
      </c>
      <c r="G259">
        <v>156091.4445635189</v>
      </c>
      <c r="H259">
        <v>0.2163997914775559</v>
      </c>
      <c r="I259">
        <v>0.1577088118169211</v>
      </c>
      <c r="J259">
        <v>15.88354293559491</v>
      </c>
      <c r="K259">
        <v>3.051538345240693</v>
      </c>
      <c r="L259">
        <v>3891.697700752619</v>
      </c>
      <c r="M259">
        <v>2580.140933695192</v>
      </c>
      <c r="N259">
        <v>2944.951729116188</v>
      </c>
    </row>
    <row r="260" spans="1:14">
      <c r="A260">
        <v>258</v>
      </c>
      <c r="B260">
        <v>53.08341801919543</v>
      </c>
      <c r="C260">
        <v>3005.473419194921</v>
      </c>
      <c r="D260">
        <v>0.4594714899536335</v>
      </c>
      <c r="E260">
        <v>380.2470908367736</v>
      </c>
      <c r="F260">
        <v>47.56900719103614</v>
      </c>
      <c r="G260">
        <v>156084.5177675018</v>
      </c>
      <c r="H260">
        <v>0.2165228223279081</v>
      </c>
      <c r="I260">
        <v>0.1577464166875066</v>
      </c>
      <c r="J260">
        <v>15.90010060946292</v>
      </c>
      <c r="K260">
        <v>3.051538345240693</v>
      </c>
      <c r="L260">
        <v>3891.697700752619</v>
      </c>
      <c r="M260">
        <v>2578.950571526169</v>
      </c>
      <c r="N260">
        <v>2936.293073278583</v>
      </c>
    </row>
    <row r="261" spans="1:14">
      <c r="A261">
        <v>259</v>
      </c>
      <c r="B261">
        <v>53.278612590804</v>
      </c>
      <c r="C261">
        <v>3016.128102244203</v>
      </c>
      <c r="D261">
        <v>0.4591162460197758</v>
      </c>
      <c r="E261">
        <v>381.3085996804685</v>
      </c>
      <c r="F261">
        <v>47.40230773282512</v>
      </c>
      <c r="G261">
        <v>156092.6093156024</v>
      </c>
      <c r="H261">
        <v>0.2166213906727865</v>
      </c>
      <c r="I261">
        <v>0.1577765534454496</v>
      </c>
      <c r="J261">
        <v>15.91083766739194</v>
      </c>
      <c r="K261">
        <v>3.051538345240693</v>
      </c>
      <c r="L261">
        <v>3891.697700752619</v>
      </c>
      <c r="M261">
        <v>2577.997725206826</v>
      </c>
      <c r="N261">
        <v>2929.231223122779</v>
      </c>
    </row>
    <row r="262" spans="1:14">
      <c r="A262">
        <v>260</v>
      </c>
      <c r="B262">
        <v>53.43337092720378</v>
      </c>
      <c r="C262">
        <v>3026.43073814518</v>
      </c>
      <c r="D262">
        <v>0.4590236762513775</v>
      </c>
      <c r="E262">
        <v>382.3002669840959</v>
      </c>
      <c r="F262">
        <v>47.24088530062366</v>
      </c>
      <c r="G262">
        <v>156092.279129196</v>
      </c>
      <c r="H262">
        <v>0.2167194476456679</v>
      </c>
      <c r="I262">
        <v>0.157806541749164</v>
      </c>
      <c r="J262">
        <v>15.92328616141598</v>
      </c>
      <c r="K262">
        <v>3.051538345240693</v>
      </c>
      <c r="L262">
        <v>3891.697700752619</v>
      </c>
      <c r="M262">
        <v>2577.050556886209</v>
      </c>
      <c r="N262">
        <v>2923.092663626864</v>
      </c>
    </row>
    <row r="263" spans="1:14">
      <c r="A263">
        <v>261</v>
      </c>
      <c r="B263">
        <v>53.68500946553519</v>
      </c>
      <c r="C263">
        <v>3040.917427601261</v>
      </c>
      <c r="D263">
        <v>0.4589954301617645</v>
      </c>
      <c r="E263">
        <v>383.7049699114531</v>
      </c>
      <c r="F263">
        <v>47.0157430721707</v>
      </c>
      <c r="G263">
        <v>156091.7293467738</v>
      </c>
      <c r="H263">
        <v>0.216837930132377</v>
      </c>
      <c r="I263">
        <v>0.1578427871913135</v>
      </c>
      <c r="J263">
        <v>15.94060142432408</v>
      </c>
      <c r="K263">
        <v>3.051538345240693</v>
      </c>
      <c r="L263">
        <v>3891.697700752619</v>
      </c>
      <c r="M263">
        <v>2575.907067259633</v>
      </c>
      <c r="N263">
        <v>2914.330354459837</v>
      </c>
    </row>
    <row r="264" spans="1:14">
      <c r="A264">
        <v>262</v>
      </c>
      <c r="B264">
        <v>53.93136561741165</v>
      </c>
      <c r="C264">
        <v>3055.437970926194</v>
      </c>
      <c r="D264">
        <v>0.4589559222292213</v>
      </c>
      <c r="E264">
        <v>385.0934411624316</v>
      </c>
      <c r="F264">
        <v>46.79220635141095</v>
      </c>
      <c r="G264">
        <v>156091.1124462291</v>
      </c>
      <c r="H264">
        <v>0.2169469824437072</v>
      </c>
      <c r="I264">
        <v>0.1578761579595875</v>
      </c>
      <c r="J264">
        <v>15.95928905688927</v>
      </c>
      <c r="K264">
        <v>3.051538345240693</v>
      </c>
      <c r="L264">
        <v>3891.697700752619</v>
      </c>
      <c r="M264">
        <v>2574.85553229366</v>
      </c>
      <c r="N264">
        <v>2906.190566121832</v>
      </c>
    </row>
    <row r="265" spans="1:14">
      <c r="A265">
        <v>263</v>
      </c>
      <c r="B265">
        <v>54.19811565541058</v>
      </c>
      <c r="C265">
        <v>3069.550059778036</v>
      </c>
      <c r="D265">
        <v>0.4589224559541205</v>
      </c>
      <c r="E265">
        <v>386.4682180428795</v>
      </c>
      <c r="F265">
        <v>46.5772512011912</v>
      </c>
      <c r="G265">
        <v>156092.1528050256</v>
      </c>
      <c r="H265">
        <v>0.2170669113805125</v>
      </c>
      <c r="I265">
        <v>0.1579128682747412</v>
      </c>
      <c r="J265">
        <v>15.97526303672658</v>
      </c>
      <c r="K265">
        <v>3.051538345240693</v>
      </c>
      <c r="L265">
        <v>3891.697700752619</v>
      </c>
      <c r="M265">
        <v>2573.700161554925</v>
      </c>
      <c r="N265">
        <v>2897.455635226768</v>
      </c>
    </row>
    <row r="266" spans="1:14">
      <c r="A266">
        <v>264</v>
      </c>
      <c r="B266">
        <v>54.40793362386992</v>
      </c>
      <c r="C266">
        <v>3082.349514642372</v>
      </c>
      <c r="D266">
        <v>0.4590662747927759</v>
      </c>
      <c r="E266">
        <v>387.6915600872979</v>
      </c>
      <c r="F266">
        <v>46.38426650812386</v>
      </c>
      <c r="G266">
        <v>156094.7871039155</v>
      </c>
      <c r="H266">
        <v>0.2171726771002155</v>
      </c>
      <c r="I266">
        <v>0.1579452529708736</v>
      </c>
      <c r="J266">
        <v>15.99128640610439</v>
      </c>
      <c r="K266">
        <v>3.051538345240693</v>
      </c>
      <c r="L266">
        <v>3891.697700752619</v>
      </c>
      <c r="M266">
        <v>2572.682140693387</v>
      </c>
      <c r="N266">
        <v>2890.157721555316</v>
      </c>
    </row>
    <row r="267" spans="1:14">
      <c r="A267">
        <v>265</v>
      </c>
      <c r="B267">
        <v>54.66167783706363</v>
      </c>
      <c r="C267">
        <v>3096.983203928376</v>
      </c>
      <c r="D267">
        <v>0.4590558753621791</v>
      </c>
      <c r="E267">
        <v>389.1085543848202</v>
      </c>
      <c r="F267">
        <v>46.1648865469125</v>
      </c>
      <c r="G267">
        <v>156093.5008812935</v>
      </c>
      <c r="H267">
        <v>0.2172976377526798</v>
      </c>
      <c r="I267">
        <v>0.1579835267841313</v>
      </c>
      <c r="J267">
        <v>16.00818870270843</v>
      </c>
      <c r="K267">
        <v>3.051538345240693</v>
      </c>
      <c r="L267">
        <v>3891.697700752619</v>
      </c>
      <c r="M267">
        <v>2571.480454569611</v>
      </c>
      <c r="N267">
        <v>2881.502200116637</v>
      </c>
    </row>
    <row r="268" spans="1:14">
      <c r="A268">
        <v>266</v>
      </c>
      <c r="B268">
        <v>54.93105384194398</v>
      </c>
      <c r="C268">
        <v>3111.67559849075</v>
      </c>
      <c r="D268">
        <v>0.4590356992446439</v>
      </c>
      <c r="E268">
        <v>390.5347854603666</v>
      </c>
      <c r="F268">
        <v>45.94684682436137</v>
      </c>
      <c r="G268">
        <v>156093.1085691144</v>
      </c>
      <c r="H268">
        <v>0.2174115031025056</v>
      </c>
      <c r="I268">
        <v>0.1580184133434214</v>
      </c>
      <c r="J268">
        <v>16.02512030689867</v>
      </c>
      <c r="K268">
        <v>3.051538345240693</v>
      </c>
      <c r="L268">
        <v>3891.697700752619</v>
      </c>
      <c r="M268">
        <v>2570.38649377245</v>
      </c>
      <c r="N268">
        <v>2872.894116783657</v>
      </c>
    </row>
    <row r="269" spans="1:14">
      <c r="A269">
        <v>267</v>
      </c>
      <c r="B269">
        <v>55.08987305018106</v>
      </c>
      <c r="C269">
        <v>3122.304854294189</v>
      </c>
      <c r="D269">
        <v>0.458961780824448</v>
      </c>
      <c r="E269">
        <v>391.5535005809341</v>
      </c>
      <c r="F269">
        <v>45.7903550334625</v>
      </c>
      <c r="G269">
        <v>156092.6399888681</v>
      </c>
      <c r="H269">
        <v>0.2175064510637171</v>
      </c>
      <c r="I269">
        <v>0.1580475119929204</v>
      </c>
      <c r="J269">
        <v>16.03779722340649</v>
      </c>
      <c r="K269">
        <v>3.051538345240693</v>
      </c>
      <c r="L269">
        <v>3891.697700752619</v>
      </c>
      <c r="M269">
        <v>2569.475029499683</v>
      </c>
      <c r="N269">
        <v>2867.039481653622</v>
      </c>
    </row>
    <row r="270" spans="1:14">
      <c r="A270">
        <v>268</v>
      </c>
      <c r="B270">
        <v>55.27550876701425</v>
      </c>
      <c r="C270">
        <v>3130.720072255902</v>
      </c>
      <c r="D270">
        <v>0.4589589367219382</v>
      </c>
      <c r="E270">
        <v>392.3850178827331</v>
      </c>
      <c r="F270">
        <v>45.66721451700002</v>
      </c>
      <c r="G270">
        <v>156092.2746519757</v>
      </c>
      <c r="H270">
        <v>0.2175704440537184</v>
      </c>
      <c r="I270">
        <v>0.1580671280331921</v>
      </c>
      <c r="J270">
        <v>16.04644080398747</v>
      </c>
      <c r="K270">
        <v>3.051538345240693</v>
      </c>
      <c r="L270">
        <v>3891.697700752619</v>
      </c>
      <c r="M270">
        <v>2568.861104342801</v>
      </c>
      <c r="N270">
        <v>2861.728463295636</v>
      </c>
    </row>
    <row r="271" spans="1:14">
      <c r="A271">
        <v>269</v>
      </c>
      <c r="B271">
        <v>55.50704523205032</v>
      </c>
      <c r="C271">
        <v>3144.6391457758</v>
      </c>
      <c r="D271">
        <v>0.4589080451274113</v>
      </c>
      <c r="E271">
        <v>393.725292646563</v>
      </c>
      <c r="F271">
        <v>45.46493772315542</v>
      </c>
      <c r="G271">
        <v>156091.3902361863</v>
      </c>
      <c r="H271">
        <v>0.2176800687224118</v>
      </c>
      <c r="I271">
        <v>0.1581007394938509</v>
      </c>
      <c r="J271">
        <v>16.06287741277289</v>
      </c>
      <c r="K271">
        <v>3.051538345240693</v>
      </c>
      <c r="L271">
        <v>3891.697700752619</v>
      </c>
      <c r="M271">
        <v>2567.810121880912</v>
      </c>
      <c r="N271">
        <v>2854.063191880945</v>
      </c>
    </row>
    <row r="272" spans="1:14">
      <c r="A272">
        <v>270</v>
      </c>
      <c r="B272">
        <v>55.72617207278308</v>
      </c>
      <c r="C272">
        <v>3158.146107329012</v>
      </c>
      <c r="D272">
        <v>0.458751733932075</v>
      </c>
      <c r="E272">
        <v>395.0394191734021</v>
      </c>
      <c r="F272">
        <v>45.27027148921113</v>
      </c>
      <c r="G272">
        <v>156090.0077499588</v>
      </c>
      <c r="H272">
        <v>0.2178062887462539</v>
      </c>
      <c r="I272">
        <v>0.1581394512862166</v>
      </c>
      <c r="J272">
        <v>16.0773137435058</v>
      </c>
      <c r="K272">
        <v>3.051538345240693</v>
      </c>
      <c r="L272">
        <v>3891.697700752619</v>
      </c>
      <c r="M272">
        <v>2566.601156851401</v>
      </c>
      <c r="N272">
        <v>2846.27447127897</v>
      </c>
    </row>
    <row r="273" spans="1:14">
      <c r="A273">
        <v>271</v>
      </c>
      <c r="B273">
        <v>56.0175008810925</v>
      </c>
      <c r="C273">
        <v>3173.382501193356</v>
      </c>
      <c r="D273">
        <v>0.4587107183467596</v>
      </c>
      <c r="E273">
        <v>396.5134513124031</v>
      </c>
      <c r="F273">
        <v>45.05394821245587</v>
      </c>
      <c r="G273">
        <v>156096.5661213577</v>
      </c>
      <c r="H273">
        <v>0.2179263218052213</v>
      </c>
      <c r="I273">
        <v>0.1581762775518158</v>
      </c>
      <c r="J273">
        <v>16.09454481909379</v>
      </c>
      <c r="K273">
        <v>3.051538345240693</v>
      </c>
      <c r="L273">
        <v>3891.697700752619</v>
      </c>
      <c r="M273">
        <v>2565.452561172018</v>
      </c>
      <c r="N273">
        <v>2837.738604402815</v>
      </c>
    </row>
    <row r="274" spans="1:14">
      <c r="A274">
        <v>272</v>
      </c>
      <c r="B274">
        <v>56.26183201792846</v>
      </c>
      <c r="C274">
        <v>3187.888054429432</v>
      </c>
      <c r="D274">
        <v>0.4589862706714156</v>
      </c>
      <c r="E274">
        <v>397.8872370785266</v>
      </c>
      <c r="F274">
        <v>44.84773803266472</v>
      </c>
      <c r="G274">
        <v>156088.8810722241</v>
      </c>
      <c r="H274">
        <v>0.2180376219254548</v>
      </c>
      <c r="I274">
        <v>0.1582104350065071</v>
      </c>
      <c r="J274">
        <v>16.11268255322322</v>
      </c>
      <c r="K274">
        <v>3.051538345240693</v>
      </c>
      <c r="L274">
        <v>3891.697700752619</v>
      </c>
      <c r="M274">
        <v>2564.388495592253</v>
      </c>
      <c r="N274">
        <v>2830.087442979339</v>
      </c>
    </row>
    <row r="275" spans="1:14">
      <c r="A275">
        <v>273</v>
      </c>
      <c r="B275">
        <v>56.49086862431242</v>
      </c>
      <c r="C275">
        <v>3199.494547079658</v>
      </c>
      <c r="D275">
        <v>0.4590222294989376</v>
      </c>
      <c r="E275">
        <v>399.0164445795432</v>
      </c>
      <c r="F275">
        <v>44.68510943560219</v>
      </c>
      <c r="G275">
        <v>156089.2723369334</v>
      </c>
      <c r="H275">
        <v>0.2181221834345108</v>
      </c>
      <c r="I275">
        <v>0.158236393240846</v>
      </c>
      <c r="J275">
        <v>16.12540930379425</v>
      </c>
      <c r="K275">
        <v>3.051538345240693</v>
      </c>
      <c r="L275">
        <v>3891.697700752619</v>
      </c>
      <c r="M275">
        <v>2563.580679573962</v>
      </c>
      <c r="N275">
        <v>2823.508917546175</v>
      </c>
    </row>
    <row r="276" spans="1:14">
      <c r="A276">
        <v>274</v>
      </c>
      <c r="B276">
        <v>56.73118914152429</v>
      </c>
      <c r="C276">
        <v>3213.057495950624</v>
      </c>
      <c r="D276">
        <v>0.4589823444940301</v>
      </c>
      <c r="E276">
        <v>400.3262915180503</v>
      </c>
      <c r="F276">
        <v>44.49658433165209</v>
      </c>
      <c r="G276">
        <v>156089.9120492271</v>
      </c>
      <c r="H276">
        <v>0.2182377535567731</v>
      </c>
      <c r="I276">
        <v>0.158271879719628</v>
      </c>
      <c r="J276">
        <v>16.14031209247626</v>
      </c>
      <c r="K276">
        <v>3.051538345240693</v>
      </c>
      <c r="L276">
        <v>3891.697700752619</v>
      </c>
      <c r="M276">
        <v>2562.477502534967</v>
      </c>
      <c r="N276">
        <v>2816.03878597436</v>
      </c>
    </row>
    <row r="277" spans="1:14">
      <c r="A277">
        <v>275</v>
      </c>
      <c r="B277">
        <v>56.90385711989998</v>
      </c>
      <c r="C277">
        <v>3222.355296519747</v>
      </c>
      <c r="D277">
        <v>0.4589643104814988</v>
      </c>
      <c r="E277">
        <v>401.243647891192</v>
      </c>
      <c r="F277">
        <v>44.36830293112891</v>
      </c>
      <c r="G277">
        <v>156090.6162826311</v>
      </c>
      <c r="H277">
        <v>0.2183279584161863</v>
      </c>
      <c r="I277">
        <v>0.1582995851768697</v>
      </c>
      <c r="J277">
        <v>16.14906359973502</v>
      </c>
      <c r="K277">
        <v>3.051538345240693</v>
      </c>
      <c r="L277">
        <v>3891.697700752619</v>
      </c>
      <c r="M277">
        <v>2561.61714285649</v>
      </c>
      <c r="N277">
        <v>2810.436566800365</v>
      </c>
    </row>
    <row r="278" spans="1:14">
      <c r="A278">
        <v>276</v>
      </c>
      <c r="B278">
        <v>57.15603261666489</v>
      </c>
      <c r="C278">
        <v>3237.88559113536</v>
      </c>
      <c r="D278">
        <v>0.4589265172691869</v>
      </c>
      <c r="E278">
        <v>402.7364094650002</v>
      </c>
      <c r="F278">
        <v>44.15535896571726</v>
      </c>
      <c r="G278">
        <v>156089.7455202103</v>
      </c>
      <c r="H278">
        <v>0.218455707464927</v>
      </c>
      <c r="I278">
        <v>0.158338833218105</v>
      </c>
      <c r="J278">
        <v>16.1665610307037</v>
      </c>
      <c r="K278">
        <v>3.051538345240693</v>
      </c>
      <c r="L278">
        <v>3891.697700752619</v>
      </c>
      <c r="M278">
        <v>2560.399730238984</v>
      </c>
      <c r="N278">
        <v>2802.297739782042</v>
      </c>
    </row>
    <row r="279" spans="1:14">
      <c r="A279">
        <v>277</v>
      </c>
      <c r="B279">
        <v>57.36305079304736</v>
      </c>
      <c r="C279">
        <v>3248.82286049026</v>
      </c>
      <c r="D279">
        <v>0.4587309534586397</v>
      </c>
      <c r="E279">
        <v>403.8096757230052</v>
      </c>
      <c r="F279">
        <v>44.00632520608553</v>
      </c>
      <c r="G279">
        <v>156087.2550585983</v>
      </c>
      <c r="H279">
        <v>0.2185483264835054</v>
      </c>
      <c r="I279">
        <v>0.1583672966119619</v>
      </c>
      <c r="J279">
        <v>16.17736428717891</v>
      </c>
      <c r="K279">
        <v>3.051538345240693</v>
      </c>
      <c r="L279">
        <v>3891.697700752619</v>
      </c>
      <c r="M279">
        <v>2559.51785654751</v>
      </c>
      <c r="N279">
        <v>2796.169529632371</v>
      </c>
    </row>
    <row r="280" spans="1:14">
      <c r="A280">
        <v>278</v>
      </c>
      <c r="B280">
        <v>57.63043282247489</v>
      </c>
      <c r="C280">
        <v>3263.909665630832</v>
      </c>
      <c r="D280">
        <v>0.4586651876709976</v>
      </c>
      <c r="E280">
        <v>405.2669887667666</v>
      </c>
      <c r="F280">
        <v>43.80311646522481</v>
      </c>
      <c r="G280">
        <v>156088.5748184</v>
      </c>
      <c r="H280">
        <v>0.2186714415488155</v>
      </c>
      <c r="I280">
        <v>0.1584051427118439</v>
      </c>
      <c r="J280">
        <v>16.19368823568448</v>
      </c>
      <c r="K280">
        <v>3.051538345240693</v>
      </c>
      <c r="L280">
        <v>3891.697700752619</v>
      </c>
      <c r="M280">
        <v>2558.346601192454</v>
      </c>
      <c r="N280">
        <v>2788.179768563167</v>
      </c>
    </row>
    <row r="281" spans="1:14">
      <c r="A281">
        <v>279</v>
      </c>
      <c r="B281">
        <v>57.84718819405248</v>
      </c>
      <c r="C281">
        <v>3276.912217516615</v>
      </c>
      <c r="D281">
        <v>0.4586143469389043</v>
      </c>
      <c r="E281">
        <v>406.5184041344801</v>
      </c>
      <c r="F281">
        <v>43.62938188666772</v>
      </c>
      <c r="G281">
        <v>156089.0534814386</v>
      </c>
      <c r="H281">
        <v>0.2187889740062927</v>
      </c>
      <c r="I281">
        <v>0.1584412841387498</v>
      </c>
      <c r="J281">
        <v>16.2076510223847</v>
      </c>
      <c r="K281">
        <v>3.051538345240693</v>
      </c>
      <c r="L281">
        <v>3891.697700752619</v>
      </c>
      <c r="M281">
        <v>2557.229505551907</v>
      </c>
      <c r="N281">
        <v>2781.370949168131</v>
      </c>
    </row>
    <row r="282" spans="1:14">
      <c r="A282">
        <v>280</v>
      </c>
      <c r="B282">
        <v>58.05929444662256</v>
      </c>
      <c r="C282">
        <v>3287.438742359014</v>
      </c>
      <c r="D282">
        <v>0.4586311500797802</v>
      </c>
      <c r="E282">
        <v>407.5446926075007</v>
      </c>
      <c r="F282">
        <v>43.48976102746133</v>
      </c>
      <c r="G282">
        <v>156089.5949824225</v>
      </c>
      <c r="H282">
        <v>0.2188708014090068</v>
      </c>
      <c r="I282">
        <v>0.1584664527984216</v>
      </c>
      <c r="J282">
        <v>16.21839896709162</v>
      </c>
      <c r="K282">
        <v>3.051538345240693</v>
      </c>
      <c r="L282">
        <v>3891.697700752619</v>
      </c>
      <c r="M282">
        <v>2556.452375672206</v>
      </c>
      <c r="N282">
        <v>2775.592686976461</v>
      </c>
    </row>
    <row r="283" spans="1:14">
      <c r="A283">
        <v>281</v>
      </c>
      <c r="B283">
        <v>58.17750124150307</v>
      </c>
      <c r="C283">
        <v>3296.376959538159</v>
      </c>
      <c r="D283">
        <v>0.4585910058375152</v>
      </c>
      <c r="E283">
        <v>408.389758563199</v>
      </c>
      <c r="F283">
        <v>43.37190219473041</v>
      </c>
      <c r="G283">
        <v>156090.0225593032</v>
      </c>
      <c r="H283">
        <v>0.2189517844943262</v>
      </c>
      <c r="I283">
        <v>0.1584913670898477</v>
      </c>
      <c r="J283">
        <v>16.22884343396603</v>
      </c>
      <c r="K283">
        <v>3.051538345240693</v>
      </c>
      <c r="L283">
        <v>3891.697700752619</v>
      </c>
      <c r="M283">
        <v>2555.683752438903</v>
      </c>
      <c r="N283">
        <v>2771.359970066154</v>
      </c>
    </row>
    <row r="284" spans="1:14">
      <c r="A284">
        <v>282</v>
      </c>
      <c r="B284">
        <v>58.38486698129747</v>
      </c>
      <c r="C284">
        <v>3307.465370116201</v>
      </c>
      <c r="D284">
        <v>0.4585765859720413</v>
      </c>
      <c r="E284">
        <v>409.4661020072414</v>
      </c>
      <c r="F284">
        <v>43.22664615132968</v>
      </c>
      <c r="G284">
        <v>156091.0148107788</v>
      </c>
      <c r="H284">
        <v>0.2190513372547126</v>
      </c>
      <c r="I284">
        <v>0.1585220015665536</v>
      </c>
      <c r="J284">
        <v>16.23999637543518</v>
      </c>
      <c r="K284">
        <v>3.051538345240693</v>
      </c>
      <c r="L284">
        <v>3891.697700752619</v>
      </c>
      <c r="M284">
        <v>2554.739545969713</v>
      </c>
      <c r="N284">
        <v>2765.369082483358</v>
      </c>
    </row>
    <row r="285" spans="1:14">
      <c r="A285">
        <v>283</v>
      </c>
      <c r="B285">
        <v>58.69697311213349</v>
      </c>
      <c r="C285">
        <v>3324.210080301319</v>
      </c>
      <c r="D285">
        <v>0.4586565111836871</v>
      </c>
      <c r="E285">
        <v>411.0735188174619</v>
      </c>
      <c r="F285">
        <v>43.00913862949521</v>
      </c>
      <c r="G285">
        <v>156092.5687416891</v>
      </c>
      <c r="H285">
        <v>0.2191773835188912</v>
      </c>
      <c r="I285">
        <v>0.1585608001312198</v>
      </c>
      <c r="J285">
        <v>16.25840314602238</v>
      </c>
      <c r="K285">
        <v>3.051538345240693</v>
      </c>
      <c r="L285">
        <v>3891.697700752619</v>
      </c>
      <c r="M285">
        <v>2553.545112248414</v>
      </c>
      <c r="N285">
        <v>2756.880651270886</v>
      </c>
    </row>
    <row r="286" spans="1:14">
      <c r="A286">
        <v>284</v>
      </c>
      <c r="B286">
        <v>58.90892571331286</v>
      </c>
      <c r="C286">
        <v>3337.676468636714</v>
      </c>
      <c r="D286">
        <v>0.4586282352626331</v>
      </c>
      <c r="E286">
        <v>412.3712165958732</v>
      </c>
      <c r="F286">
        <v>42.83465295257243</v>
      </c>
      <c r="G286">
        <v>156086.1707912417</v>
      </c>
      <c r="H286">
        <v>0.2192973904119231</v>
      </c>
      <c r="I286">
        <v>0.1585977516173459</v>
      </c>
      <c r="J286">
        <v>16.27239687285403</v>
      </c>
      <c r="K286">
        <v>3.051538345240693</v>
      </c>
      <c r="L286">
        <v>3891.697700752619</v>
      </c>
      <c r="M286">
        <v>2552.408997188145</v>
      </c>
      <c r="N286">
        <v>2750.017925680683</v>
      </c>
    </row>
    <row r="287" spans="1:14">
      <c r="A287">
        <v>285</v>
      </c>
      <c r="B287">
        <v>59.09488703054151</v>
      </c>
      <c r="C287">
        <v>3347.681684136228</v>
      </c>
      <c r="D287">
        <v>0.458299060557793</v>
      </c>
      <c r="E287">
        <v>413.3650778287082</v>
      </c>
      <c r="F287">
        <v>42.70772572408506</v>
      </c>
      <c r="G287">
        <v>156093.4867424658</v>
      </c>
      <c r="H287">
        <v>0.2193915205817522</v>
      </c>
      <c r="I287">
        <v>0.158626743493102</v>
      </c>
      <c r="J287">
        <v>16.28091424789016</v>
      </c>
      <c r="K287">
        <v>3.051538345240693</v>
      </c>
      <c r="L287">
        <v>3891.697700752619</v>
      </c>
      <c r="M287">
        <v>2551.518601251048</v>
      </c>
      <c r="N287">
        <v>2744.600560839793</v>
      </c>
    </row>
    <row r="288" spans="1:14">
      <c r="A288">
        <v>286</v>
      </c>
      <c r="B288">
        <v>59.23728343902197</v>
      </c>
      <c r="C288">
        <v>3357.266989179381</v>
      </c>
      <c r="D288">
        <v>0.4582018473019621</v>
      </c>
      <c r="E288">
        <v>414.2823842696339</v>
      </c>
      <c r="F288">
        <v>42.58575390793604</v>
      </c>
      <c r="G288">
        <v>156093.2359960604</v>
      </c>
      <c r="H288">
        <v>0.2194847839689588</v>
      </c>
      <c r="I288">
        <v>0.1586554754439303</v>
      </c>
      <c r="J288">
        <v>16.29096006220963</v>
      </c>
      <c r="K288">
        <v>3.051538345240693</v>
      </c>
      <c r="L288">
        <v>3891.697700752619</v>
      </c>
      <c r="M288">
        <v>2550.637046953706</v>
      </c>
      <c r="N288">
        <v>2739.931163602105</v>
      </c>
    </row>
    <row r="289" spans="1:14">
      <c r="A289">
        <v>287</v>
      </c>
      <c r="B289">
        <v>59.47771839560458</v>
      </c>
      <c r="C289">
        <v>3371.185975392828</v>
      </c>
      <c r="D289">
        <v>0.4581577249098652</v>
      </c>
      <c r="E289">
        <v>415.6256398772869</v>
      </c>
      <c r="F289">
        <v>42.40985474569246</v>
      </c>
      <c r="G289">
        <v>156092.7594614502</v>
      </c>
      <c r="H289">
        <v>0.2195997873224136</v>
      </c>
      <c r="I289">
        <v>0.1586909145411355</v>
      </c>
      <c r="J289">
        <v>16.30530998569047</v>
      </c>
      <c r="K289">
        <v>3.051538345240693</v>
      </c>
      <c r="L289">
        <v>3891.697700752619</v>
      </c>
      <c r="M289">
        <v>2549.550879271435</v>
      </c>
      <c r="N289">
        <v>2733.005774068226</v>
      </c>
    </row>
    <row r="290" spans="1:14">
      <c r="A290">
        <v>288</v>
      </c>
      <c r="B290">
        <v>59.71697985095972</v>
      </c>
      <c r="C290">
        <v>3385.477003984799</v>
      </c>
      <c r="D290">
        <v>0.4581061463219002</v>
      </c>
      <c r="E290">
        <v>416.984093351797</v>
      </c>
      <c r="F290">
        <v>42.23074623729689</v>
      </c>
      <c r="G290">
        <v>156092.1848821718</v>
      </c>
      <c r="H290">
        <v>0.2197071412686192</v>
      </c>
      <c r="I290">
        <v>0.1587240060263275</v>
      </c>
      <c r="J290">
        <v>16.32131070395544</v>
      </c>
      <c r="K290">
        <v>3.051538345240693</v>
      </c>
      <c r="L290">
        <v>3891.697700752619</v>
      </c>
      <c r="M290">
        <v>2548.537832996518</v>
      </c>
      <c r="N290">
        <v>2726.389072749645</v>
      </c>
    </row>
    <row r="291" spans="1:14">
      <c r="A291">
        <v>289</v>
      </c>
      <c r="B291">
        <v>59.97184002750114</v>
      </c>
      <c r="C291">
        <v>3398.824485946864</v>
      </c>
      <c r="D291">
        <v>0.4580565798654365</v>
      </c>
      <c r="E291">
        <v>418.2789416628447</v>
      </c>
      <c r="F291">
        <v>42.06505620954748</v>
      </c>
      <c r="G291">
        <v>156093.2304826817</v>
      </c>
      <c r="H291">
        <v>0.2198219443041033</v>
      </c>
      <c r="I291">
        <v>0.1587594039253015</v>
      </c>
      <c r="J291">
        <v>16.33431488406079</v>
      </c>
      <c r="K291">
        <v>3.051538345240693</v>
      </c>
      <c r="L291">
        <v>3891.697700752619</v>
      </c>
      <c r="M291">
        <v>2547.455427241549</v>
      </c>
      <c r="N291">
        <v>2719.579808679557</v>
      </c>
    </row>
    <row r="292" spans="1:14">
      <c r="A292">
        <v>290</v>
      </c>
      <c r="B292">
        <v>60.17124531669057</v>
      </c>
      <c r="C292">
        <v>3411.076305986343</v>
      </c>
      <c r="D292">
        <v>0.458176847197176</v>
      </c>
      <c r="E292">
        <v>419.4428036227681</v>
      </c>
      <c r="F292">
        <v>41.91435016696169</v>
      </c>
      <c r="G292">
        <v>156095.8378578749</v>
      </c>
      <c r="H292">
        <v>0.219923880009503</v>
      </c>
      <c r="I292">
        <v>0.1587908432444626</v>
      </c>
      <c r="J292">
        <v>16.34771876213379</v>
      </c>
      <c r="K292">
        <v>3.051538345240693</v>
      </c>
      <c r="L292">
        <v>3891.697700752619</v>
      </c>
      <c r="M292">
        <v>2546.495147355942</v>
      </c>
      <c r="N292">
        <v>2713.812594191988</v>
      </c>
    </row>
    <row r="293" spans="1:14">
      <c r="A293">
        <v>291</v>
      </c>
      <c r="B293">
        <v>60.41361651109265</v>
      </c>
      <c r="C293">
        <v>3425.053358710466</v>
      </c>
      <c r="D293">
        <v>0.4581573269851938</v>
      </c>
      <c r="E293">
        <v>420.7892343707555</v>
      </c>
      <c r="F293">
        <v>41.7431492908601</v>
      </c>
      <c r="G293">
        <v>156094.771750825</v>
      </c>
      <c r="H293">
        <v>0.2200448472388292</v>
      </c>
      <c r="I293">
        <v>0.1588281631546306</v>
      </c>
      <c r="J293">
        <v>16.36173094351521</v>
      </c>
      <c r="K293">
        <v>3.051538345240693</v>
      </c>
      <c r="L293">
        <v>3891.697700752619</v>
      </c>
      <c r="M293">
        <v>2545.356566590434</v>
      </c>
      <c r="N293">
        <v>2706.985881401761</v>
      </c>
    </row>
    <row r="294" spans="1:14">
      <c r="A294">
        <v>292</v>
      </c>
      <c r="B294">
        <v>60.67817056220858</v>
      </c>
      <c r="C294">
        <v>3439.446809578177</v>
      </c>
      <c r="D294">
        <v>0.4581306719872597</v>
      </c>
      <c r="E294">
        <v>422.1798366934715</v>
      </c>
      <c r="F294">
        <v>41.56841671924172</v>
      </c>
      <c r="G294">
        <v>156094.4609156236</v>
      </c>
      <c r="H294">
        <v>0.2201571088670664</v>
      </c>
      <c r="I294">
        <v>0.1588628077875311</v>
      </c>
      <c r="J294">
        <v>16.37609511100545</v>
      </c>
      <c r="K294">
        <v>3.051538345240693</v>
      </c>
      <c r="L294">
        <v>3891.697700752619</v>
      </c>
      <c r="M294">
        <v>2544.30088030855</v>
      </c>
      <c r="N294">
        <v>2700.001887113489</v>
      </c>
    </row>
    <row r="295" spans="1:14">
      <c r="A295">
        <v>293</v>
      </c>
      <c r="B295">
        <v>60.82725885945467</v>
      </c>
      <c r="C295">
        <v>3449.496170343962</v>
      </c>
      <c r="D295">
        <v>0.4580575892389561</v>
      </c>
      <c r="E295">
        <v>423.1371218602301</v>
      </c>
      <c r="F295">
        <v>41.4472563596558</v>
      </c>
      <c r="G295">
        <v>156094.0485549936</v>
      </c>
      <c r="H295">
        <v>0.2202479909421938</v>
      </c>
      <c r="I295">
        <v>0.1588908619643597</v>
      </c>
      <c r="J295">
        <v>16.38659157818493</v>
      </c>
      <c r="K295">
        <v>3.051538345240693</v>
      </c>
      <c r="L295">
        <v>3891.697700752619</v>
      </c>
      <c r="M295">
        <v>2543.446915393026</v>
      </c>
      <c r="N295">
        <v>2695.441853045068</v>
      </c>
    </row>
    <row r="296" spans="1:14">
      <c r="A296">
        <v>294</v>
      </c>
      <c r="B296">
        <v>61.00112390702703</v>
      </c>
      <c r="C296">
        <v>3457.172555894372</v>
      </c>
      <c r="D296">
        <v>0.45805072085828</v>
      </c>
      <c r="E296">
        <v>423.8942113461574</v>
      </c>
      <c r="F296">
        <v>41.35517794055793</v>
      </c>
      <c r="G296">
        <v>156093.7168276499</v>
      </c>
      <c r="H296">
        <v>0.2203063764038183</v>
      </c>
      <c r="I296">
        <v>0.1589088883313488</v>
      </c>
      <c r="J296">
        <v>16.39328716802076</v>
      </c>
      <c r="K296">
        <v>3.051538345240693</v>
      </c>
      <c r="L296">
        <v>3891.697700752619</v>
      </c>
      <c r="M296">
        <v>2542.898618850617</v>
      </c>
      <c r="N296">
        <v>2691.39610306934</v>
      </c>
    </row>
    <row r="297" spans="1:14">
      <c r="A297">
        <v>295</v>
      </c>
      <c r="B297">
        <v>61.22085718954713</v>
      </c>
      <c r="C297">
        <v>3470.469884177135</v>
      </c>
      <c r="D297">
        <v>0.4579965366877581</v>
      </c>
      <c r="E297">
        <v>425.1676260990531</v>
      </c>
      <c r="F297">
        <v>41.19659771865901</v>
      </c>
      <c r="G297">
        <v>156092.8478135325</v>
      </c>
      <c r="H297">
        <v>0.2204108869146887</v>
      </c>
      <c r="I297">
        <v>0.1589411625159566</v>
      </c>
      <c r="J297">
        <v>16.40701232422198</v>
      </c>
      <c r="K297">
        <v>3.051538345240693</v>
      </c>
      <c r="L297">
        <v>3891.697700752619</v>
      </c>
      <c r="M297">
        <v>2541.917781564643</v>
      </c>
      <c r="N297">
        <v>2685.326231643332</v>
      </c>
    </row>
    <row r="298" spans="1:14">
      <c r="A298">
        <v>296</v>
      </c>
      <c r="B298">
        <v>61.41826765927007</v>
      </c>
      <c r="C298">
        <v>3482.759569763511</v>
      </c>
      <c r="D298">
        <v>0.4578276463846307</v>
      </c>
      <c r="E298">
        <v>426.3592283296053</v>
      </c>
      <c r="F298">
        <v>41.05100821954339</v>
      </c>
      <c r="G298">
        <v>156091.32783731</v>
      </c>
      <c r="H298">
        <v>0.2205299042924516</v>
      </c>
      <c r="I298">
        <v>0.15897792726273</v>
      </c>
      <c r="J298">
        <v>16.41830370732131</v>
      </c>
      <c r="K298">
        <v>3.051538345240693</v>
      </c>
      <c r="L298">
        <v>3891.697700752619</v>
      </c>
      <c r="M298">
        <v>2540.801761917659</v>
      </c>
      <c r="N298">
        <v>2679.465421566421</v>
      </c>
    </row>
    <row r="299" spans="1:14">
      <c r="A299">
        <v>297</v>
      </c>
      <c r="B299">
        <v>61.69858700897378</v>
      </c>
      <c r="C299">
        <v>3497.472469898867</v>
      </c>
      <c r="D299">
        <v>0.4577603488803391</v>
      </c>
      <c r="E299">
        <v>427.7771084495722</v>
      </c>
      <c r="F299">
        <v>40.87920848265112</v>
      </c>
      <c r="G299">
        <v>156097.5569058565</v>
      </c>
      <c r="H299">
        <v>0.2206479560204619</v>
      </c>
      <c r="I299">
        <v>0.1590144049202522</v>
      </c>
      <c r="J299">
        <v>16.43269379820043</v>
      </c>
      <c r="K299">
        <v>3.051538345240693</v>
      </c>
      <c r="L299">
        <v>3891.697700752619</v>
      </c>
      <c r="M299">
        <v>2539.695811263768</v>
      </c>
      <c r="N299">
        <v>2672.581223635058</v>
      </c>
    </row>
    <row r="300" spans="1:14">
      <c r="A300">
        <v>298</v>
      </c>
      <c r="B300">
        <v>61.93681765860372</v>
      </c>
      <c r="C300">
        <v>3511.787147148726</v>
      </c>
      <c r="D300">
        <v>0.45799456352499</v>
      </c>
      <c r="E300">
        <v>429.1254840394095</v>
      </c>
      <c r="F300">
        <v>40.71158472875456</v>
      </c>
      <c r="G300">
        <v>156090.5843681926</v>
      </c>
      <c r="H300">
        <v>0.2207588539854855</v>
      </c>
      <c r="I300">
        <v>0.1590486822408869</v>
      </c>
      <c r="J300">
        <v>16.44839260302594</v>
      </c>
      <c r="K300">
        <v>3.051538345240693</v>
      </c>
      <c r="L300">
        <v>3891.697700752619</v>
      </c>
      <c r="M300">
        <v>2538.657798317794</v>
      </c>
      <c r="N300">
        <v>2666.255844699404</v>
      </c>
    </row>
    <row r="301" spans="1:14">
      <c r="A301">
        <v>299</v>
      </c>
      <c r="B301">
        <v>62.15810953896467</v>
      </c>
      <c r="C301">
        <v>3522.967618418928</v>
      </c>
      <c r="D301">
        <v>0.4580182695805845</v>
      </c>
      <c r="E301">
        <v>430.2087164430365</v>
      </c>
      <c r="F301">
        <v>40.58244072054718</v>
      </c>
      <c r="G301">
        <v>156090.9934569862</v>
      </c>
      <c r="H301">
        <v>0.2208405240111294</v>
      </c>
      <c r="I301">
        <v>0.1590739318194243</v>
      </c>
      <c r="J301">
        <v>16.45903523283986</v>
      </c>
      <c r="K301">
        <v>3.051538345240693</v>
      </c>
      <c r="L301">
        <v>3891.697700752619</v>
      </c>
      <c r="M301">
        <v>2537.893929306346</v>
      </c>
      <c r="N301">
        <v>2660.9604428946</v>
      </c>
    </row>
    <row r="302" spans="1:14">
      <c r="A302">
        <v>300</v>
      </c>
      <c r="B302">
        <v>62.38557368141622</v>
      </c>
      <c r="C302">
        <v>3535.72605430173</v>
      </c>
      <c r="D302">
        <v>0.4579706862883892</v>
      </c>
      <c r="E302">
        <v>431.434825683271</v>
      </c>
      <c r="F302">
        <v>40.43610042306124</v>
      </c>
      <c r="G302">
        <v>156091.6919875571</v>
      </c>
      <c r="H302">
        <v>0.2209507465697844</v>
      </c>
      <c r="I302">
        <v>0.1591080173149111</v>
      </c>
      <c r="J302">
        <v>16.47128407008415</v>
      </c>
      <c r="K302">
        <v>3.051538345240693</v>
      </c>
      <c r="L302">
        <v>3891.697700752619</v>
      </c>
      <c r="M302">
        <v>2536.863768550349</v>
      </c>
      <c r="N302">
        <v>2655.107513169237</v>
      </c>
    </row>
    <row r="303" spans="1:14">
      <c r="A303">
        <v>301</v>
      </c>
      <c r="B303">
        <v>62.53486192010295</v>
      </c>
      <c r="C303">
        <v>3543.479267772873</v>
      </c>
      <c r="D303">
        <v>0.4579468147538377</v>
      </c>
      <c r="E303">
        <v>432.200804798758</v>
      </c>
      <c r="F303">
        <v>40.34773452256763</v>
      </c>
      <c r="G303">
        <v>156092.4659518438</v>
      </c>
      <c r="H303">
        <v>0.2210302631943352</v>
      </c>
      <c r="I303">
        <v>0.1591326132563554</v>
      </c>
      <c r="J303">
        <v>16.47734660653908</v>
      </c>
      <c r="K303">
        <v>3.051538345240693</v>
      </c>
      <c r="L303">
        <v>3891.697700752619</v>
      </c>
      <c r="M303">
        <v>2536.121135107284</v>
      </c>
      <c r="N303">
        <v>2651.167567209526</v>
      </c>
    </row>
    <row r="304" spans="1:14">
      <c r="A304">
        <v>302</v>
      </c>
      <c r="B304">
        <v>62.77405702890154</v>
      </c>
      <c r="C304">
        <v>3558.356438727905</v>
      </c>
      <c r="D304">
        <v>0.4579003633388313</v>
      </c>
      <c r="E304">
        <v>433.6237199162296</v>
      </c>
      <c r="F304">
        <v>40.17893830409655</v>
      </c>
      <c r="G304">
        <v>156091.7120184659</v>
      </c>
      <c r="H304">
        <v>0.2211543747491941</v>
      </c>
      <c r="I304">
        <v>0.1591710133082335</v>
      </c>
      <c r="J304">
        <v>16.49203282451428</v>
      </c>
      <c r="K304">
        <v>3.051538345240693</v>
      </c>
      <c r="L304">
        <v>3891.697700752619</v>
      </c>
      <c r="M304">
        <v>2534.962923916837</v>
      </c>
      <c r="N304">
        <v>2644.645976186376</v>
      </c>
    </row>
    <row r="305" spans="1:14">
      <c r="A305">
        <v>303</v>
      </c>
      <c r="B305">
        <v>62.9647397231852</v>
      </c>
      <c r="C305">
        <v>3568.277564404636</v>
      </c>
      <c r="D305">
        <v>0.4577072302608571</v>
      </c>
      <c r="E305">
        <v>434.5956679899002</v>
      </c>
      <c r="F305">
        <v>40.06688968417958</v>
      </c>
      <c r="G305">
        <v>156089.3114582665</v>
      </c>
      <c r="H305">
        <v>0.2212402593628786</v>
      </c>
      <c r="I305">
        <v>0.1591975931573649</v>
      </c>
      <c r="J305">
        <v>16.50040695302012</v>
      </c>
      <c r="K305">
        <v>3.051538345240693</v>
      </c>
      <c r="L305">
        <v>3891.697700752619</v>
      </c>
      <c r="M305">
        <v>2534.162095703659</v>
      </c>
      <c r="N305">
        <v>2639.98578724169</v>
      </c>
    </row>
    <row r="306" spans="1:14">
      <c r="A306">
        <v>304</v>
      </c>
      <c r="B306">
        <v>63.22147760675158</v>
      </c>
      <c r="C306">
        <v>3582.727706318357</v>
      </c>
      <c r="D306">
        <v>0.4576244392993659</v>
      </c>
      <c r="E306">
        <v>435.9862201424078</v>
      </c>
      <c r="F306">
        <v>39.90546404424801</v>
      </c>
      <c r="G306">
        <v>156090.5677168362</v>
      </c>
      <c r="H306">
        <v>0.2213597093308491</v>
      </c>
      <c r="I306">
        <v>0.1592345706976856</v>
      </c>
      <c r="J306">
        <v>16.51403361312518</v>
      </c>
      <c r="K306">
        <v>3.051538345240693</v>
      </c>
      <c r="L306">
        <v>3891.697700752619</v>
      </c>
      <c r="M306">
        <v>2533.049169159587</v>
      </c>
      <c r="N306">
        <v>2633.568477143396</v>
      </c>
    </row>
    <row r="307" spans="1:14">
      <c r="A307">
        <v>305</v>
      </c>
      <c r="B307">
        <v>63.4219051796145</v>
      </c>
      <c r="C307">
        <v>3594.796262690537</v>
      </c>
      <c r="D307">
        <v>0.4575554664560139</v>
      </c>
      <c r="E307">
        <v>437.1427210793742</v>
      </c>
      <c r="F307">
        <v>39.77156520296168</v>
      </c>
      <c r="G307">
        <v>156091.0922931187</v>
      </c>
      <c r="H307">
        <v>0.2214717733686971</v>
      </c>
      <c r="I307">
        <v>0.1592692721467174</v>
      </c>
      <c r="J307">
        <v>16.52537318861239</v>
      </c>
      <c r="K307">
        <v>3.051538345240693</v>
      </c>
      <c r="L307">
        <v>3891.697700752619</v>
      </c>
      <c r="M307">
        <v>2532.005988353421</v>
      </c>
      <c r="N307">
        <v>2628.280903148873</v>
      </c>
    </row>
    <row r="308" spans="1:14">
      <c r="A308">
        <v>306</v>
      </c>
      <c r="B308">
        <v>63.62106875228778</v>
      </c>
      <c r="C308">
        <v>3604.586476078276</v>
      </c>
      <c r="D308">
        <v>0.4575546676939397</v>
      </c>
      <c r="E308">
        <v>438.0947679410298</v>
      </c>
      <c r="F308">
        <v>39.66362461161393</v>
      </c>
      <c r="G308">
        <v>156091.6741217375</v>
      </c>
      <c r="H308">
        <v>0.2215490792634335</v>
      </c>
      <c r="I308">
        <v>0.1592932163105424</v>
      </c>
      <c r="J308">
        <v>16.53401383738199</v>
      </c>
      <c r="K308">
        <v>3.051538345240693</v>
      </c>
      <c r="L308">
        <v>3891.697700752619</v>
      </c>
      <c r="M308">
        <v>2531.286888136535</v>
      </c>
      <c r="N308">
        <v>2623.742608475024</v>
      </c>
    </row>
    <row r="309" spans="1:14">
      <c r="A309">
        <v>307</v>
      </c>
      <c r="B309">
        <v>63.72309310191534</v>
      </c>
      <c r="C309">
        <v>3612.655461432591</v>
      </c>
      <c r="D309">
        <v>0.4575059432928951</v>
      </c>
      <c r="E309">
        <v>438.8521708466924</v>
      </c>
      <c r="F309">
        <v>39.57509942580557</v>
      </c>
      <c r="G309">
        <v>156092.1425419479</v>
      </c>
      <c r="H309">
        <v>0.2216241756275579</v>
      </c>
      <c r="I309">
        <v>0.1593164806644102</v>
      </c>
      <c r="J309">
        <v>16.5424201242481</v>
      </c>
      <c r="K309">
        <v>3.051538345240693</v>
      </c>
      <c r="L309">
        <v>3891.697700752619</v>
      </c>
      <c r="M309">
        <v>2530.588750404104</v>
      </c>
      <c r="N309">
        <v>2620.563715320122</v>
      </c>
    </row>
    <row r="310" spans="1:14">
      <c r="A310">
        <v>308</v>
      </c>
      <c r="B310">
        <v>63.90374000226809</v>
      </c>
      <c r="C310">
        <v>3622.127219463538</v>
      </c>
      <c r="D310">
        <v>0.4574765332193509</v>
      </c>
      <c r="E310">
        <v>439.7696362240165</v>
      </c>
      <c r="F310">
        <v>39.47176270219975</v>
      </c>
      <c r="G310">
        <v>156093.2365548861</v>
      </c>
      <c r="H310">
        <v>0.2217130932095673</v>
      </c>
      <c r="I310">
        <v>0.1593440325397785</v>
      </c>
      <c r="J310">
        <v>16.55062202782426</v>
      </c>
      <c r="K310">
        <v>3.051538345240693</v>
      </c>
      <c r="L310">
        <v>3891.697700752619</v>
      </c>
      <c r="M310">
        <v>2529.762644075607</v>
      </c>
      <c r="N310">
        <v>2616.234679451499</v>
      </c>
    </row>
    <row r="311" spans="1:14">
      <c r="A311">
        <v>309</v>
      </c>
      <c r="B311">
        <v>64.21087876172251</v>
      </c>
      <c r="C311">
        <v>3638.535858023399</v>
      </c>
      <c r="D311">
        <v>0.4575439619397719</v>
      </c>
      <c r="E311">
        <v>441.3374716718767</v>
      </c>
      <c r="F311">
        <v>39.29401312519913</v>
      </c>
      <c r="G311">
        <v>156095.0959105576</v>
      </c>
      <c r="H311">
        <v>0.2218370066734213</v>
      </c>
      <c r="I311">
        <v>0.1593824386722072</v>
      </c>
      <c r="J311">
        <v>16.56651384199225</v>
      </c>
      <c r="K311">
        <v>3.051538345240693</v>
      </c>
      <c r="L311">
        <v>3891.697700752619</v>
      </c>
      <c r="M311">
        <v>2528.612342914936</v>
      </c>
      <c r="N311">
        <v>2609.185113455316</v>
      </c>
    </row>
    <row r="312" spans="1:14">
      <c r="A312">
        <v>310</v>
      </c>
      <c r="B312">
        <v>64.41070843651231</v>
      </c>
      <c r="C312">
        <v>3651.19704256703</v>
      </c>
      <c r="D312">
        <v>0.4575144050299079</v>
      </c>
      <c r="E312">
        <v>442.5518038560116</v>
      </c>
      <c r="F312">
        <v>39.15690949437956</v>
      </c>
      <c r="G312">
        <v>156088.9286710865</v>
      </c>
      <c r="H312">
        <v>0.2219519385392588</v>
      </c>
      <c r="I312">
        <v>0.1594180719242313</v>
      </c>
      <c r="J312">
        <v>16.57812043655034</v>
      </c>
      <c r="K312">
        <v>3.051538345240693</v>
      </c>
      <c r="L312">
        <v>3891.697700752619</v>
      </c>
      <c r="M312">
        <v>2527.546397279015</v>
      </c>
      <c r="N312">
        <v>2603.772749388455</v>
      </c>
    </row>
    <row r="313" spans="1:14">
      <c r="A313">
        <v>311</v>
      </c>
      <c r="B313">
        <v>64.57895907356105</v>
      </c>
      <c r="C313">
        <v>3659.970097147174</v>
      </c>
      <c r="D313">
        <v>0.4571972536667459</v>
      </c>
      <c r="E313">
        <v>443.4248932843031</v>
      </c>
      <c r="F313">
        <v>39.06398335609968</v>
      </c>
      <c r="G313">
        <v>156095.7663047589</v>
      </c>
      <c r="H313">
        <v>0.2220381619916846</v>
      </c>
      <c r="I313">
        <v>0.1594448113611202</v>
      </c>
      <c r="J313">
        <v>16.58433387482808</v>
      </c>
      <c r="K313">
        <v>3.051538345240693</v>
      </c>
      <c r="L313">
        <v>3891.697700752619</v>
      </c>
      <c r="M313">
        <v>2526.747327699026</v>
      </c>
      <c r="N313">
        <v>2599.770006426694</v>
      </c>
    </row>
    <row r="314" spans="1:14">
      <c r="A314">
        <v>312</v>
      </c>
      <c r="B314">
        <v>64.70019717613923</v>
      </c>
      <c r="C314">
        <v>3668.293303356247</v>
      </c>
      <c r="D314">
        <v>0.4570909420660159</v>
      </c>
      <c r="E314">
        <v>444.21782987803</v>
      </c>
      <c r="F314">
        <v>38.97532566396463</v>
      </c>
      <c r="G314">
        <v>156095.5966457001</v>
      </c>
      <c r="H314">
        <v>0.2221233835350657</v>
      </c>
      <c r="I314">
        <v>0.1594712458851632</v>
      </c>
      <c r="J314">
        <v>16.59200174049446</v>
      </c>
      <c r="K314">
        <v>3.051538345240693</v>
      </c>
      <c r="L314">
        <v>3891.697700752619</v>
      </c>
      <c r="M314">
        <v>2525.958062680852</v>
      </c>
      <c r="N314">
        <v>2596.373422659633</v>
      </c>
    </row>
    <row r="315" spans="1:14">
      <c r="A315">
        <v>313</v>
      </c>
      <c r="B315">
        <v>64.92203619121941</v>
      </c>
      <c r="C315">
        <v>3681.189371809443</v>
      </c>
      <c r="D315">
        <v>0.4570260166631767</v>
      </c>
      <c r="E315">
        <v>445.4587543503163</v>
      </c>
      <c r="F315">
        <v>38.83873055427817</v>
      </c>
      <c r="G315">
        <v>156095.1886491584</v>
      </c>
      <c r="H315">
        <v>0.2222326829626864</v>
      </c>
      <c r="I315">
        <v>0.1595051574613022</v>
      </c>
      <c r="J315">
        <v>16.60361687842601</v>
      </c>
      <c r="K315">
        <v>3.051538345240693</v>
      </c>
      <c r="L315">
        <v>3891.697700752619</v>
      </c>
      <c r="M315">
        <v>2524.946559359768</v>
      </c>
      <c r="N315">
        <v>2590.936269001479</v>
      </c>
    </row>
    <row r="316" spans="1:14">
      <c r="A316">
        <v>314</v>
      </c>
      <c r="B316">
        <v>65.15084068254657</v>
      </c>
      <c r="C316">
        <v>3695.087662038576</v>
      </c>
      <c r="D316">
        <v>0.4569576326107045</v>
      </c>
      <c r="E316">
        <v>446.7733841289166</v>
      </c>
      <c r="F316">
        <v>38.69257376216527</v>
      </c>
      <c r="G316">
        <v>156094.6482293882</v>
      </c>
      <c r="H316">
        <v>0.2223380524844371</v>
      </c>
      <c r="I316">
        <v>0.1595378586973518</v>
      </c>
      <c r="J316">
        <v>16.61740581000468</v>
      </c>
      <c r="K316">
        <v>3.051538345240693</v>
      </c>
      <c r="L316">
        <v>3891.697700752619</v>
      </c>
      <c r="M316">
        <v>2523.972227267669</v>
      </c>
      <c r="N316">
        <v>2585.454453696381</v>
      </c>
    </row>
    <row r="317" spans="1:14">
      <c r="A317">
        <v>315</v>
      </c>
      <c r="B317">
        <v>65.3850476687701</v>
      </c>
      <c r="C317">
        <v>3707.062890418655</v>
      </c>
      <c r="D317">
        <v>0.4568864827442073</v>
      </c>
      <c r="E317">
        <v>447.9333687137305</v>
      </c>
      <c r="F317">
        <v>38.56773128470557</v>
      </c>
      <c r="G317">
        <v>156095.7552135407</v>
      </c>
      <c r="H317">
        <v>0.2224444151521572</v>
      </c>
      <c r="I317">
        <v>0.1595708770741185</v>
      </c>
      <c r="J317">
        <v>16.62750599902811</v>
      </c>
      <c r="K317">
        <v>3.051538345240693</v>
      </c>
      <c r="L317">
        <v>3891.697700752619</v>
      </c>
      <c r="M317">
        <v>2522.989509361177</v>
      </c>
      <c r="N317">
        <v>2580.257921577566</v>
      </c>
    </row>
    <row r="318" spans="1:14">
      <c r="A318">
        <v>316</v>
      </c>
      <c r="B318">
        <v>65.5665067576886</v>
      </c>
      <c r="C318">
        <v>3718.321005285599</v>
      </c>
      <c r="D318">
        <v>0.4569841043536205</v>
      </c>
      <c r="E318">
        <v>448.9971793262725</v>
      </c>
      <c r="F318">
        <v>38.45131932672071</v>
      </c>
      <c r="G318">
        <v>156098.441054179</v>
      </c>
      <c r="H318">
        <v>0.2225400741612651</v>
      </c>
      <c r="I318">
        <v>0.159600580342219</v>
      </c>
      <c r="J318">
        <v>16.63847552865098</v>
      </c>
      <c r="K318">
        <v>3.051538345240693</v>
      </c>
      <c r="L318">
        <v>3891.697700752619</v>
      </c>
      <c r="M318">
        <v>2522.10636947027</v>
      </c>
      <c r="N318">
        <v>2575.75348705672</v>
      </c>
    </row>
    <row r="319" spans="1:14">
      <c r="A319">
        <v>317</v>
      </c>
      <c r="B319">
        <v>65.78816369935859</v>
      </c>
      <c r="C319">
        <v>3731.05215187273</v>
      </c>
      <c r="D319">
        <v>0.4569509663810818</v>
      </c>
      <c r="E319">
        <v>450.2194938144094</v>
      </c>
      <c r="F319">
        <v>38.31999949762459</v>
      </c>
      <c r="G319">
        <v>156097.5775579477</v>
      </c>
      <c r="H319">
        <v>0.2226540565649175</v>
      </c>
      <c r="I319">
        <v>0.1596359826966401</v>
      </c>
      <c r="J319">
        <v>16.64968945927753</v>
      </c>
      <c r="K319">
        <v>3.051538345240693</v>
      </c>
      <c r="L319">
        <v>3891.697700752619</v>
      </c>
      <c r="M319">
        <v>2521.054909062124</v>
      </c>
      <c r="N319">
        <v>2570.461926032864</v>
      </c>
    </row>
    <row r="320" spans="1:14">
      <c r="A320">
        <v>318</v>
      </c>
      <c r="B320">
        <v>66.0430045614831</v>
      </c>
      <c r="C320">
        <v>3744.799892082483</v>
      </c>
      <c r="D320">
        <v>0.4569130397465772</v>
      </c>
      <c r="E320">
        <v>451.5438707358551</v>
      </c>
      <c r="F320">
        <v>38.17929197458579</v>
      </c>
      <c r="G320">
        <v>156097.3613196284</v>
      </c>
      <c r="H320">
        <v>0.2227633855521636</v>
      </c>
      <c r="I320">
        <v>0.1596699493757636</v>
      </c>
      <c r="J320">
        <v>16.66172847247049</v>
      </c>
      <c r="K320">
        <v>3.051538345240693</v>
      </c>
      <c r="L320">
        <v>3891.697700752619</v>
      </c>
      <c r="M320">
        <v>2520.047236599039</v>
      </c>
      <c r="N320">
        <v>2564.764686399803</v>
      </c>
    </row>
    <row r="321" spans="1:14">
      <c r="A321">
        <v>319</v>
      </c>
      <c r="B321">
        <v>66.17565376803761</v>
      </c>
      <c r="C321">
        <v>3753.847816206646</v>
      </c>
      <c r="D321">
        <v>0.4568368917837138</v>
      </c>
      <c r="E321">
        <v>452.401406289611</v>
      </c>
      <c r="F321">
        <v>38.0872209939068</v>
      </c>
      <c r="G321">
        <v>156097.0070939134</v>
      </c>
      <c r="H321">
        <v>0.2228479123110801</v>
      </c>
      <c r="I321">
        <v>0.1596962168936019</v>
      </c>
      <c r="J321">
        <v>16.67014751105922</v>
      </c>
      <c r="K321">
        <v>3.051538345240693</v>
      </c>
      <c r="L321">
        <v>3891.697700752619</v>
      </c>
      <c r="M321">
        <v>2519.268740688794</v>
      </c>
      <c r="N321">
        <v>2561.297397306877</v>
      </c>
    </row>
    <row r="322" spans="1:14">
      <c r="A322">
        <v>320</v>
      </c>
      <c r="B322">
        <v>66.33228232654125</v>
      </c>
      <c r="C322">
        <v>3760.423642523708</v>
      </c>
      <c r="D322">
        <v>0.4568249834324392</v>
      </c>
      <c r="E322">
        <v>453.0513948401701</v>
      </c>
      <c r="F322">
        <v>38.02057837399029</v>
      </c>
      <c r="G322">
        <v>156096.7080271568</v>
      </c>
      <c r="H322">
        <v>0.2228984915164189</v>
      </c>
      <c r="I322">
        <v>0.1597119375755437</v>
      </c>
      <c r="J322">
        <v>16.67499393027818</v>
      </c>
      <c r="K322">
        <v>3.051538345240693</v>
      </c>
      <c r="L322">
        <v>3891.697700752619</v>
      </c>
      <c r="M322">
        <v>2518.80314405598</v>
      </c>
      <c r="N322">
        <v>2558.292843150556</v>
      </c>
    </row>
    <row r="323" spans="1:14">
      <c r="A323">
        <v>321</v>
      </c>
      <c r="B323">
        <v>66.5355372239743</v>
      </c>
      <c r="C323">
        <v>3772.813678465124</v>
      </c>
      <c r="D323">
        <v>0.4567643262533609</v>
      </c>
      <c r="E323">
        <v>454.2330125454386</v>
      </c>
      <c r="F323">
        <v>37.89560277049202</v>
      </c>
      <c r="G323">
        <v>156095.8413595857</v>
      </c>
      <c r="H323">
        <v>0.2229965958720907</v>
      </c>
      <c r="I323">
        <v>0.159742435456899</v>
      </c>
      <c r="J323">
        <v>16.68636238432784</v>
      </c>
      <c r="K323">
        <v>3.051538345240693</v>
      </c>
      <c r="L323">
        <v>3891.697700752619</v>
      </c>
      <c r="M323">
        <v>2517.900577169494</v>
      </c>
      <c r="N323">
        <v>2553.462496723846</v>
      </c>
    </row>
    <row r="324" spans="1:14">
      <c r="A324">
        <v>322</v>
      </c>
      <c r="B324">
        <v>66.69540402779006</v>
      </c>
      <c r="C324">
        <v>3782.899312471533</v>
      </c>
      <c r="D324">
        <v>0.456573223586006</v>
      </c>
      <c r="E324">
        <v>455.2115134399959</v>
      </c>
      <c r="F324">
        <v>37.79433579188887</v>
      </c>
      <c r="G324">
        <v>156094.0781521088</v>
      </c>
      <c r="H324">
        <v>0.2231027525581075</v>
      </c>
      <c r="I324">
        <v>0.1597754451362167</v>
      </c>
      <c r="J324">
        <v>16.6942636394388</v>
      </c>
      <c r="K324">
        <v>3.051538345240693</v>
      </c>
      <c r="L324">
        <v>3891.697700752619</v>
      </c>
      <c r="M324">
        <v>2516.924689919317</v>
      </c>
      <c r="N324">
        <v>2549.387516574674</v>
      </c>
    </row>
    <row r="325" spans="1:14">
      <c r="A325">
        <v>323</v>
      </c>
      <c r="B325">
        <v>66.95550524365196</v>
      </c>
      <c r="C325">
        <v>3796.470986916769</v>
      </c>
      <c r="D325">
        <v>0.4564710280503221</v>
      </c>
      <c r="E325">
        <v>456.5175555259015</v>
      </c>
      <c r="F325">
        <v>37.66004655880133</v>
      </c>
      <c r="G325">
        <v>156100.2926400473</v>
      </c>
      <c r="H325">
        <v>0.2232159155987656</v>
      </c>
      <c r="I325">
        <v>0.1598106432446939</v>
      </c>
      <c r="J325">
        <v>16.70584569078174</v>
      </c>
      <c r="K325">
        <v>3.051538345240693</v>
      </c>
      <c r="L325">
        <v>3891.697700752619</v>
      </c>
      <c r="M325">
        <v>2515.88526459076</v>
      </c>
      <c r="N325">
        <v>2543.921057843342</v>
      </c>
    </row>
    <row r="326" spans="1:14">
      <c r="A326">
        <v>324</v>
      </c>
      <c r="B326">
        <v>67.18118144824365</v>
      </c>
      <c r="C326">
        <v>3810.23701994046</v>
      </c>
      <c r="D326">
        <v>0.4566662152776468</v>
      </c>
      <c r="E326">
        <v>457.8084370914476</v>
      </c>
      <c r="F326">
        <v>37.52313252628701</v>
      </c>
      <c r="G326">
        <v>156093.801698781</v>
      </c>
      <c r="H326">
        <v>0.2233252059005015</v>
      </c>
      <c r="I326">
        <v>0.1598446463608588</v>
      </c>
      <c r="J326">
        <v>16.71933700971337</v>
      </c>
      <c r="K326">
        <v>3.051538345240693</v>
      </c>
      <c r="L326">
        <v>3891.697700752619</v>
      </c>
      <c r="M326">
        <v>2514.882262801953</v>
      </c>
      <c r="N326">
        <v>2538.666957534002</v>
      </c>
    </row>
    <row r="327" spans="1:14">
      <c r="A327">
        <v>325</v>
      </c>
      <c r="B327">
        <v>67.38930575666785</v>
      </c>
      <c r="C327">
        <v>3820.644595281122</v>
      </c>
      <c r="D327">
        <v>0.4566746648902659</v>
      </c>
      <c r="E327">
        <v>458.8147761559152</v>
      </c>
      <c r="F327">
        <v>37.42097790039148</v>
      </c>
      <c r="G327">
        <v>156094.2583177295</v>
      </c>
      <c r="H327">
        <v>0.2234023371581429</v>
      </c>
      <c r="I327">
        <v>0.1598686496068319</v>
      </c>
      <c r="J327">
        <v>16.72803853672418</v>
      </c>
      <c r="K327">
        <v>3.051538345240693</v>
      </c>
      <c r="L327">
        <v>3891.697700752619</v>
      </c>
      <c r="M327">
        <v>2514.17490077733</v>
      </c>
      <c r="N327">
        <v>2534.411843213111</v>
      </c>
    </row>
    <row r="328" spans="1:14">
      <c r="A328">
        <v>326</v>
      </c>
      <c r="B328">
        <v>67.5946323980248</v>
      </c>
      <c r="C328">
        <v>3831.983524006855</v>
      </c>
      <c r="D328">
        <v>0.4566141498966641</v>
      </c>
      <c r="E328">
        <v>459.9012729453131</v>
      </c>
      <c r="F328">
        <v>37.3103539955895</v>
      </c>
      <c r="G328">
        <v>156095.067959124</v>
      </c>
      <c r="H328">
        <v>0.2235039222880456</v>
      </c>
      <c r="I328">
        <v>0.1599002700431989</v>
      </c>
      <c r="J328">
        <v>16.73765846397948</v>
      </c>
      <c r="K328">
        <v>3.051538345240693</v>
      </c>
      <c r="L328">
        <v>3891.697700752619</v>
      </c>
      <c r="M328">
        <v>2513.243909473043</v>
      </c>
      <c r="N328">
        <v>2529.95333861785</v>
      </c>
    </row>
    <row r="329" spans="1:14">
      <c r="A329">
        <v>327</v>
      </c>
      <c r="B329">
        <v>67.70536351155711</v>
      </c>
      <c r="C329">
        <v>3837.175979778343</v>
      </c>
      <c r="D329">
        <v>0.456583503279413</v>
      </c>
      <c r="E329">
        <v>460.4220850240193</v>
      </c>
      <c r="F329">
        <v>37.25998100631313</v>
      </c>
      <c r="G329">
        <v>156095.9526360436</v>
      </c>
      <c r="H329">
        <v>0.2235658550662699</v>
      </c>
      <c r="I329">
        <v>0.1599195518633585</v>
      </c>
      <c r="J329">
        <v>16.74068062855555</v>
      </c>
      <c r="K329">
        <v>3.051538345240693</v>
      </c>
      <c r="L329">
        <v>3891.697700752619</v>
      </c>
      <c r="M329">
        <v>2512.676671289887</v>
      </c>
      <c r="N329">
        <v>2527.613864560654</v>
      </c>
    </row>
    <row r="330" spans="1:14">
      <c r="A330">
        <v>328</v>
      </c>
      <c r="B330">
        <v>67.92165509857477</v>
      </c>
      <c r="C330">
        <v>3850.79181946135</v>
      </c>
      <c r="D330">
        <v>0.4565229461651618</v>
      </c>
      <c r="E330">
        <v>461.7201633021033</v>
      </c>
      <c r="F330">
        <v>37.12815381841634</v>
      </c>
      <c r="G330">
        <v>156095.3263785201</v>
      </c>
      <c r="H330">
        <v>0.2236834857053099</v>
      </c>
      <c r="I330">
        <v>0.1599561826630702</v>
      </c>
      <c r="J330">
        <v>16.75262790552008</v>
      </c>
      <c r="K330">
        <v>3.051538345240693</v>
      </c>
      <c r="L330">
        <v>3891.697700752619</v>
      </c>
      <c r="M330">
        <v>2511.600036612474</v>
      </c>
      <c r="N330">
        <v>2522.478945478929</v>
      </c>
    </row>
    <row r="331" spans="1:14">
      <c r="A331">
        <v>329</v>
      </c>
      <c r="B331">
        <v>68.0856082226789</v>
      </c>
      <c r="C331">
        <v>3858.995497332463</v>
      </c>
      <c r="D331">
        <v>0.4563252177571435</v>
      </c>
      <c r="E331">
        <v>462.5269038168904</v>
      </c>
      <c r="F331">
        <v>37.04891677032625</v>
      </c>
      <c r="G331">
        <v>156092.9503826678</v>
      </c>
      <c r="H331">
        <v>0.223758426367845</v>
      </c>
      <c r="I331">
        <v>0.1599795252511956</v>
      </c>
      <c r="J331">
        <v>16.75845034477303</v>
      </c>
      <c r="K331">
        <v>3.051538345240693</v>
      </c>
      <c r="L331">
        <v>3891.697700752619</v>
      </c>
      <c r="M331">
        <v>2510.914631963045</v>
      </c>
      <c r="N331">
        <v>2519.14533503735</v>
      </c>
    </row>
    <row r="332" spans="1:14">
      <c r="A332">
        <v>330</v>
      </c>
      <c r="B332">
        <v>68.32365177560088</v>
      </c>
      <c r="C332">
        <v>3872.23551950525</v>
      </c>
      <c r="D332">
        <v>0.4562170479438902</v>
      </c>
      <c r="E332">
        <v>463.79960698384</v>
      </c>
      <c r="F332">
        <v>36.92240152527745</v>
      </c>
      <c r="G332">
        <v>156094.2136904278</v>
      </c>
      <c r="H332">
        <v>0.2238716504370748</v>
      </c>
      <c r="I332">
        <v>0.1600148007588093</v>
      </c>
      <c r="J332">
        <v>16.76942218351071</v>
      </c>
      <c r="K332">
        <v>3.051538345240693</v>
      </c>
      <c r="L332">
        <v>3891.697700752619</v>
      </c>
      <c r="M332">
        <v>2509.879829762356</v>
      </c>
      <c r="N332">
        <v>2514.070801614605</v>
      </c>
    </row>
    <row r="333" spans="1:14">
      <c r="A333">
        <v>331</v>
      </c>
      <c r="B333">
        <v>68.49374477026994</v>
      </c>
      <c r="C333">
        <v>3882.477811234691</v>
      </c>
      <c r="D333">
        <v>0.4561228287736561</v>
      </c>
      <c r="E333">
        <v>464.7794283295954</v>
      </c>
      <c r="F333">
        <v>36.82507602350979</v>
      </c>
      <c r="G333">
        <v>156094.8255038142</v>
      </c>
      <c r="H333">
        <v>0.2239732584270362</v>
      </c>
      <c r="I333">
        <v>0.1600464657894728</v>
      </c>
      <c r="J333">
        <v>16.77789324015722</v>
      </c>
      <c r="K333">
        <v>3.051538345240693</v>
      </c>
      <c r="L333">
        <v>3891.697700752619</v>
      </c>
      <c r="M333">
        <v>2508.951950217971</v>
      </c>
      <c r="N333">
        <v>2510.221203256536</v>
      </c>
    </row>
    <row r="334" spans="1:14">
      <c r="A334">
        <v>332</v>
      </c>
      <c r="B334">
        <v>68.6707162178822</v>
      </c>
      <c r="C334">
        <v>3890.929648908977</v>
      </c>
      <c r="D334">
        <v>0.4561006400535383</v>
      </c>
      <c r="E334">
        <v>465.6025015331905</v>
      </c>
      <c r="F334">
        <v>36.74516952032243</v>
      </c>
      <c r="G334">
        <v>156095.4834688174</v>
      </c>
      <c r="H334">
        <v>0.2240426700999597</v>
      </c>
      <c r="I334">
        <v>0.1600681018435958</v>
      </c>
      <c r="J334">
        <v>16.78433192818632</v>
      </c>
      <c r="K334">
        <v>3.051538345240693</v>
      </c>
      <c r="L334">
        <v>3891.697700752619</v>
      </c>
      <c r="M334">
        <v>2508.318497941846</v>
      </c>
      <c r="N334">
        <v>2506.795617131561</v>
      </c>
    </row>
    <row r="335" spans="1:14">
      <c r="A335">
        <v>333</v>
      </c>
      <c r="B335">
        <v>68.74927868376139</v>
      </c>
      <c r="C335">
        <v>3897.673009092582</v>
      </c>
      <c r="D335">
        <v>0.4560401615863831</v>
      </c>
      <c r="E335">
        <v>466.2309290921339</v>
      </c>
      <c r="F335">
        <v>36.68166524973409</v>
      </c>
      <c r="G335">
        <v>156096.0175321152</v>
      </c>
      <c r="H335">
        <v>0.2241092761091174</v>
      </c>
      <c r="I335">
        <v>0.160088866907451</v>
      </c>
      <c r="J335">
        <v>16.79073912292834</v>
      </c>
      <c r="K335">
        <v>3.051538345240693</v>
      </c>
      <c r="L335">
        <v>3891.697700752619</v>
      </c>
      <c r="M335">
        <v>2507.710964303086</v>
      </c>
      <c r="N335">
        <v>2504.548803332941</v>
      </c>
    </row>
    <row r="336" spans="1:14">
      <c r="A336">
        <v>334</v>
      </c>
      <c r="B336">
        <v>68.8873850585157</v>
      </c>
      <c r="C336">
        <v>3904.507129770808</v>
      </c>
      <c r="D336">
        <v>0.4559925921152231</v>
      </c>
      <c r="E336">
        <v>466.8955950243906</v>
      </c>
      <c r="F336">
        <v>36.61762057281397</v>
      </c>
      <c r="G336">
        <v>156097.2655907882</v>
      </c>
      <c r="H336">
        <v>0.2241809732906275</v>
      </c>
      <c r="I336">
        <v>0.1601112230802314</v>
      </c>
      <c r="J336">
        <v>16.79570620834416</v>
      </c>
      <c r="K336">
        <v>3.051538345240693</v>
      </c>
      <c r="L336">
        <v>3891.697700752619</v>
      </c>
      <c r="M336">
        <v>2507.057336023431</v>
      </c>
      <c r="N336">
        <v>2501.81290695962</v>
      </c>
    </row>
    <row r="337" spans="1:14">
      <c r="A337">
        <v>335</v>
      </c>
      <c r="B337">
        <v>69.1838135610959</v>
      </c>
      <c r="C337">
        <v>3920.159291187852</v>
      </c>
      <c r="D337">
        <v>0.4560437373917846</v>
      </c>
      <c r="E337">
        <v>468.3869800467598</v>
      </c>
      <c r="F337">
        <v>36.47171638561839</v>
      </c>
      <c r="G337">
        <v>156099.6200964996</v>
      </c>
      <c r="H337">
        <v>0.2243013833735694</v>
      </c>
      <c r="I337">
        <v>0.1601487776722735</v>
      </c>
      <c r="J337">
        <v>16.80926547752646</v>
      </c>
      <c r="K337">
        <v>3.051538345240693</v>
      </c>
      <c r="L337">
        <v>3891.697700752619</v>
      </c>
      <c r="M337">
        <v>2505.960416369441</v>
      </c>
      <c r="N337">
        <v>2495.918959103743</v>
      </c>
    </row>
    <row r="338" spans="1:14">
      <c r="A338">
        <v>336</v>
      </c>
      <c r="B338">
        <v>69.35915140307009</v>
      </c>
      <c r="C338">
        <v>3931.212198584765</v>
      </c>
      <c r="D338">
        <v>0.4560085518652121</v>
      </c>
      <c r="E338">
        <v>469.4445472057544</v>
      </c>
      <c r="F338">
        <v>36.36838260912881</v>
      </c>
      <c r="G338">
        <v>156093.4030988099</v>
      </c>
      <c r="H338">
        <v>0.2244070503711679</v>
      </c>
      <c r="I338">
        <v>0.1601817434108817</v>
      </c>
      <c r="J338">
        <v>16.81829070086534</v>
      </c>
      <c r="K338">
        <v>3.051538345240693</v>
      </c>
      <c r="L338">
        <v>3891.697700752619</v>
      </c>
      <c r="M338">
        <v>2504.998629839951</v>
      </c>
      <c r="N338">
        <v>2491.852486262517</v>
      </c>
    </row>
    <row r="339" spans="1:14">
      <c r="A339">
        <v>337</v>
      </c>
      <c r="B339">
        <v>69.49533579799134</v>
      </c>
      <c r="C339">
        <v>3937.737908387631</v>
      </c>
      <c r="D339">
        <v>0.4556910250361559</v>
      </c>
      <c r="E339">
        <v>470.1037979711103</v>
      </c>
      <c r="F339">
        <v>36.30895191141364</v>
      </c>
      <c r="G339">
        <v>156100.0170979934</v>
      </c>
      <c r="H339">
        <v>0.2244790808570905</v>
      </c>
      <c r="I339">
        <v>0.1602042203196013</v>
      </c>
      <c r="J339">
        <v>16.82174994452682</v>
      </c>
      <c r="K339">
        <v>3.051538345240693</v>
      </c>
      <c r="L339">
        <v>3891.697700752619</v>
      </c>
      <c r="M339">
        <v>2504.343446405001</v>
      </c>
      <c r="N339">
        <v>2489.268390586375</v>
      </c>
    </row>
    <row r="340" spans="1:14">
      <c r="A340">
        <v>338</v>
      </c>
      <c r="B340">
        <v>69.58074866723402</v>
      </c>
      <c r="C340">
        <v>3943.84564043683</v>
      </c>
      <c r="D340">
        <v>0.45557097348064</v>
      </c>
      <c r="E340">
        <v>470.6844994258878</v>
      </c>
      <c r="F340">
        <v>36.25271165907593</v>
      </c>
      <c r="G340">
        <v>156099.9420485195</v>
      </c>
      <c r="H340">
        <v>0.2245502092290607</v>
      </c>
      <c r="I340">
        <v>0.1602264197091866</v>
      </c>
      <c r="J340">
        <v>16.82669986186265</v>
      </c>
      <c r="K340">
        <v>3.051538345240693</v>
      </c>
      <c r="L340">
        <v>3891.697700752619</v>
      </c>
      <c r="M340">
        <v>2503.696819640392</v>
      </c>
      <c r="N340">
        <v>2487.160939348996</v>
      </c>
    </row>
    <row r="341" spans="1:14">
      <c r="A341">
        <v>339</v>
      </c>
      <c r="B341">
        <v>69.76955757556975</v>
      </c>
      <c r="C341">
        <v>3954.782049039372</v>
      </c>
      <c r="D341">
        <v>0.455477031592244</v>
      </c>
      <c r="E341">
        <v>471.737830530362</v>
      </c>
      <c r="F341">
        <v>36.15241821570071</v>
      </c>
      <c r="G341">
        <v>156099.6135648338</v>
      </c>
      <c r="H341">
        <v>0.2246487446013955</v>
      </c>
      <c r="I341">
        <v>0.1602571794463147</v>
      </c>
      <c r="J341">
        <v>16.83531717503673</v>
      </c>
      <c r="K341">
        <v>3.051538345240693</v>
      </c>
      <c r="L341">
        <v>3891.697700752619</v>
      </c>
      <c r="M341">
        <v>2502.801612206461</v>
      </c>
      <c r="N341">
        <v>2483.143955234832</v>
      </c>
    </row>
    <row r="342" spans="1:14">
      <c r="A342">
        <v>340</v>
      </c>
      <c r="B342">
        <v>69.98336328812</v>
      </c>
      <c r="C342">
        <v>3968.023754576967</v>
      </c>
      <c r="D342">
        <v>0.4553831655562736</v>
      </c>
      <c r="E342">
        <v>472.9864503128421</v>
      </c>
      <c r="F342">
        <v>36.03171077706099</v>
      </c>
      <c r="G342">
        <v>156099.1129500492</v>
      </c>
      <c r="H342">
        <v>0.22475205399416</v>
      </c>
      <c r="I342">
        <v>0.160289437635279</v>
      </c>
      <c r="J342">
        <v>16.84714885207599</v>
      </c>
      <c r="K342">
        <v>3.051538345240693</v>
      </c>
      <c r="L342">
        <v>3891.697700752619</v>
      </c>
      <c r="M342">
        <v>2501.863749635228</v>
      </c>
      <c r="N342">
        <v>2478.551340607507</v>
      </c>
    </row>
    <row r="343" spans="1:14">
      <c r="A343">
        <v>341</v>
      </c>
      <c r="B343">
        <v>70.17955306978702</v>
      </c>
      <c r="C343">
        <v>3977.413168014257</v>
      </c>
      <c r="D343">
        <v>0.4552820316995577</v>
      </c>
      <c r="E343">
        <v>473.9005774519798</v>
      </c>
      <c r="F343">
        <v>35.94680676026153</v>
      </c>
      <c r="G343">
        <v>156100.3494998557</v>
      </c>
      <c r="H343">
        <v>0.2248427180529102</v>
      </c>
      <c r="I343">
        <v>0.1603177542075259</v>
      </c>
      <c r="J343">
        <v>16.85385308375056</v>
      </c>
      <c r="K343">
        <v>3.051538345240693</v>
      </c>
      <c r="L343">
        <v>3891.697700752619</v>
      </c>
      <c r="M343">
        <v>2501.041288227193</v>
      </c>
      <c r="N343">
        <v>2474.972076606236</v>
      </c>
    </row>
    <row r="344" spans="1:14">
      <c r="A344">
        <v>342</v>
      </c>
      <c r="B344">
        <v>70.33021592875987</v>
      </c>
      <c r="C344">
        <v>3986.858647301078</v>
      </c>
      <c r="D344">
        <v>0.455355248473471</v>
      </c>
      <c r="E344">
        <v>474.7894823448797</v>
      </c>
      <c r="F344">
        <v>35.86200585529395</v>
      </c>
      <c r="G344">
        <v>156103.2406946806</v>
      </c>
      <c r="H344">
        <v>0.2249273142406876</v>
      </c>
      <c r="I344">
        <v>0.1603441814244179</v>
      </c>
      <c r="J344">
        <v>16.86220392561046</v>
      </c>
      <c r="K344">
        <v>3.051538345240693</v>
      </c>
      <c r="L344">
        <v>3891.697700752619</v>
      </c>
      <c r="M344">
        <v>2500.274380614558</v>
      </c>
      <c r="N344">
        <v>2471.671087178292</v>
      </c>
    </row>
    <row r="345" spans="1:14">
      <c r="A345">
        <v>343</v>
      </c>
      <c r="B345">
        <v>70.51147448539867</v>
      </c>
      <c r="C345">
        <v>3997.059357614626</v>
      </c>
      <c r="D345">
        <v>0.4553028479144985</v>
      </c>
      <c r="E345">
        <v>475.7694466071476</v>
      </c>
      <c r="F345">
        <v>35.77040578336711</v>
      </c>
      <c r="G345">
        <v>156102.6147113591</v>
      </c>
      <c r="H345">
        <v>0.2250268675953737</v>
      </c>
      <c r="I345">
        <v>0.1603752883003684</v>
      </c>
      <c r="J345">
        <v>16.8700892708419</v>
      </c>
      <c r="K345">
        <v>3.051538345240693</v>
      </c>
      <c r="L345">
        <v>3891.697700752619</v>
      </c>
      <c r="M345">
        <v>2499.372507241699</v>
      </c>
      <c r="N345">
        <v>2467.95740321975</v>
      </c>
    </row>
    <row r="346" spans="1:14">
      <c r="A346">
        <v>344</v>
      </c>
      <c r="B346">
        <v>70.74646361173147</v>
      </c>
      <c r="C346">
        <v>4009.40934374675</v>
      </c>
      <c r="D346">
        <v>0.4552463087536466</v>
      </c>
      <c r="E346">
        <v>476.9600434728791</v>
      </c>
      <c r="F346">
        <v>35.66021494571191</v>
      </c>
      <c r="G346">
        <v>156102.5423939092</v>
      </c>
      <c r="H346">
        <v>0.2251301946117214</v>
      </c>
      <c r="I346">
        <v>0.1604075824845597</v>
      </c>
      <c r="J346">
        <v>16.87961988010452</v>
      </c>
      <c r="K346">
        <v>3.051538345240693</v>
      </c>
      <c r="L346">
        <v>3891.697700752619</v>
      </c>
      <c r="M346">
        <v>2498.437165452219</v>
      </c>
      <c r="N346">
        <v>2463.447005716257</v>
      </c>
    </row>
    <row r="347" spans="1:14">
      <c r="A347">
        <v>345</v>
      </c>
      <c r="B347">
        <v>70.8527570238568</v>
      </c>
      <c r="C347">
        <v>4016.772837555394</v>
      </c>
      <c r="D347">
        <v>0.4551631594379013</v>
      </c>
      <c r="E347">
        <v>477.6556841218874</v>
      </c>
      <c r="F347">
        <v>35.59480854898695</v>
      </c>
      <c r="G347">
        <v>156102.2646623101</v>
      </c>
      <c r="H347">
        <v>0.2252046901106901</v>
      </c>
      <c r="I347">
        <v>0.1604308707284535</v>
      </c>
      <c r="J347">
        <v>16.88580848857389</v>
      </c>
      <c r="K347">
        <v>3.051538345240693</v>
      </c>
      <c r="L347">
        <v>3891.697700752619</v>
      </c>
      <c r="M347">
        <v>2497.763266863666</v>
      </c>
      <c r="N347">
        <v>2461.025116091337</v>
      </c>
    </row>
    <row r="348" spans="1:14">
      <c r="A348">
        <v>346</v>
      </c>
      <c r="B348">
        <v>70.98460342791633</v>
      </c>
      <c r="C348">
        <v>4021.726774234674</v>
      </c>
      <c r="D348">
        <v>0.455145465916082</v>
      </c>
      <c r="E348">
        <v>478.1512536111948</v>
      </c>
      <c r="F348">
        <v>35.55093070452722</v>
      </c>
      <c r="G348">
        <v>156102.0041139168</v>
      </c>
      <c r="H348">
        <v>0.225244370934237</v>
      </c>
      <c r="I348">
        <v>0.1604432772251827</v>
      </c>
      <c r="J348">
        <v>16.88873405877087</v>
      </c>
      <c r="K348">
        <v>3.051538345240693</v>
      </c>
      <c r="L348">
        <v>3891.697700752619</v>
      </c>
      <c r="M348">
        <v>2497.404462423198</v>
      </c>
      <c r="N348">
        <v>2458.965118128559</v>
      </c>
    </row>
    <row r="349" spans="1:14">
      <c r="A349">
        <v>347</v>
      </c>
      <c r="B349">
        <v>71.16608088099815</v>
      </c>
      <c r="C349">
        <v>4032.819173376023</v>
      </c>
      <c r="D349">
        <v>0.4550741789681716</v>
      </c>
      <c r="E349">
        <v>479.2072546434877</v>
      </c>
      <c r="F349">
        <v>35.4530401253464</v>
      </c>
      <c r="G349">
        <v>156101.1443311322</v>
      </c>
      <c r="H349">
        <v>0.2253348373718495</v>
      </c>
      <c r="I349">
        <v>0.160471566796172</v>
      </c>
      <c r="J349">
        <v>16.89790893534596</v>
      </c>
      <c r="K349">
        <v>3.051538345240693</v>
      </c>
      <c r="L349">
        <v>3891.697700752619</v>
      </c>
      <c r="M349">
        <v>2496.586843167635</v>
      </c>
      <c r="N349">
        <v>2455.155575750703</v>
      </c>
    </row>
    <row r="350" spans="1:14">
      <c r="A350">
        <v>348</v>
      </c>
      <c r="B350">
        <v>71.25768816406209</v>
      </c>
      <c r="C350">
        <v>4038.725809563359</v>
      </c>
      <c r="D350">
        <v>0.4548522739936778</v>
      </c>
      <c r="E350">
        <v>479.7895965901657</v>
      </c>
      <c r="F350">
        <v>35.40091987049388</v>
      </c>
      <c r="G350">
        <v>156098.9619136954</v>
      </c>
      <c r="H350">
        <v>0.2254153075970882</v>
      </c>
      <c r="I350">
        <v>0.1604967358261056</v>
      </c>
      <c r="J350">
        <v>16.90139318279241</v>
      </c>
      <c r="K350">
        <v>3.051538345240693</v>
      </c>
      <c r="L350">
        <v>3891.697700752619</v>
      </c>
      <c r="M350">
        <v>2495.86003717938</v>
      </c>
      <c r="N350">
        <v>2453.140294449655</v>
      </c>
    </row>
    <row r="351" spans="1:14">
      <c r="A351">
        <v>349</v>
      </c>
      <c r="B351">
        <v>71.47594453828087</v>
      </c>
      <c r="C351">
        <v>4049.685709653603</v>
      </c>
      <c r="D351">
        <v>0.4547006280575304</v>
      </c>
      <c r="E351">
        <v>480.8491780275182</v>
      </c>
      <c r="F351">
        <v>35.30592548553535</v>
      </c>
      <c r="G351">
        <v>156105.5481969343</v>
      </c>
      <c r="H351">
        <v>0.225515473095672</v>
      </c>
      <c r="I351">
        <v>0.1605280720725872</v>
      </c>
      <c r="J351">
        <v>16.909443815059</v>
      </c>
      <c r="K351">
        <v>3.051538345240693</v>
      </c>
      <c r="L351">
        <v>3891.697700752619</v>
      </c>
      <c r="M351">
        <v>2494.955960382738</v>
      </c>
      <c r="N351">
        <v>2449.225909269301</v>
      </c>
    </row>
    <row r="352" spans="1:14">
      <c r="A352">
        <v>350</v>
      </c>
      <c r="B352">
        <v>71.67501822606883</v>
      </c>
      <c r="C352">
        <v>4062.016866887624</v>
      </c>
      <c r="D352">
        <v>0.4548526210490731</v>
      </c>
      <c r="E352">
        <v>482.0020035106234</v>
      </c>
      <c r="F352">
        <v>35.19799063018228</v>
      </c>
      <c r="G352">
        <v>156099.4076279053</v>
      </c>
      <c r="H352">
        <v>0.2256192318863836</v>
      </c>
      <c r="I352">
        <v>0.1605605406878019</v>
      </c>
      <c r="J352">
        <v>16.92045363236234</v>
      </c>
      <c r="K352">
        <v>3.051538345240693</v>
      </c>
      <c r="L352">
        <v>3891.697700752619</v>
      </c>
      <c r="M352">
        <v>2494.020171402984</v>
      </c>
      <c r="N352">
        <v>2445.032578779168</v>
      </c>
    </row>
    <row r="353" spans="1:14">
      <c r="A353">
        <v>351</v>
      </c>
      <c r="B353">
        <v>71.86129795196319</v>
      </c>
      <c r="C353">
        <v>4071.05666739499</v>
      </c>
      <c r="D353">
        <v>0.4548411697491972</v>
      </c>
      <c r="E353">
        <v>482.8779487251027</v>
      </c>
      <c r="F353">
        <v>35.11989975637005</v>
      </c>
      <c r="G353">
        <v>156099.9485100274</v>
      </c>
      <c r="H353">
        <v>0.2256891681139849</v>
      </c>
      <c r="I353">
        <v>0.1605824301317611</v>
      </c>
      <c r="J353">
        <v>16.92711127007953</v>
      </c>
      <c r="K353">
        <v>3.051538345240693</v>
      </c>
      <c r="L353">
        <v>3891.697700752619</v>
      </c>
      <c r="M353">
        <v>2493.389837397278</v>
      </c>
      <c r="N353">
        <v>2441.727304089026</v>
      </c>
    </row>
    <row r="354" spans="1:14">
      <c r="A354">
        <v>352</v>
      </c>
      <c r="B354">
        <v>72.02816506486508</v>
      </c>
      <c r="C354">
        <v>4079.844124173935</v>
      </c>
      <c r="D354">
        <v>0.4547632737367472</v>
      </c>
      <c r="E354">
        <v>483.7209839083529</v>
      </c>
      <c r="F354">
        <v>35.04437668101913</v>
      </c>
      <c r="G354">
        <v>156100.9329619874</v>
      </c>
      <c r="H354">
        <v>0.2257755792032159</v>
      </c>
      <c r="I354">
        <v>0.160609481314268</v>
      </c>
      <c r="J354">
        <v>16.93369094299432</v>
      </c>
      <c r="K354">
        <v>3.051538345240693</v>
      </c>
      <c r="L354">
        <v>3891.697700752619</v>
      </c>
      <c r="M354">
        <v>2492.611474631202</v>
      </c>
      <c r="N354">
        <v>2438.69075699482</v>
      </c>
    </row>
    <row r="355" spans="1:14">
      <c r="A355">
        <v>353</v>
      </c>
      <c r="B355">
        <v>72.07502661608453</v>
      </c>
      <c r="C355">
        <v>4080.774335008261</v>
      </c>
      <c r="D355">
        <v>0.4547312513004154</v>
      </c>
      <c r="E355">
        <v>483.8380117312349</v>
      </c>
      <c r="F355">
        <v>35.03651418511777</v>
      </c>
      <c r="G355">
        <v>156101.9601367624</v>
      </c>
      <c r="H355">
        <v>0.2258071292564791</v>
      </c>
      <c r="I355">
        <v>0.1606193595730896</v>
      </c>
      <c r="J355">
        <v>16.93284032818187</v>
      </c>
      <c r="K355">
        <v>3.051538345240693</v>
      </c>
      <c r="L355">
        <v>3891.697700752619</v>
      </c>
      <c r="M355">
        <v>2492.327408405291</v>
      </c>
      <c r="N355">
        <v>2438.17549321742</v>
      </c>
    </row>
    <row r="356" spans="1:14">
      <c r="A356">
        <v>354</v>
      </c>
      <c r="B356">
        <v>72.24761058225836</v>
      </c>
      <c r="C356">
        <v>4091.751617061945</v>
      </c>
      <c r="D356">
        <v>0.4546527844298047</v>
      </c>
      <c r="E356">
        <v>484.8846870062379</v>
      </c>
      <c r="F356">
        <v>34.94246278260049</v>
      </c>
      <c r="G356">
        <v>156101.5015768642</v>
      </c>
      <c r="H356">
        <v>0.2259105621257914</v>
      </c>
      <c r="I356">
        <v>0.1606517496165374</v>
      </c>
      <c r="J356">
        <v>16.94146868736139</v>
      </c>
      <c r="K356">
        <v>3.051538345240693</v>
      </c>
      <c r="L356">
        <v>3891.697700752619</v>
      </c>
      <c r="M356">
        <v>2491.396606540431</v>
      </c>
      <c r="N356">
        <v>2434.528921487926</v>
      </c>
    </row>
    <row r="357" spans="1:14">
      <c r="A357">
        <v>355</v>
      </c>
      <c r="B357">
        <v>72.36882095642213</v>
      </c>
      <c r="C357">
        <v>4097.125876593049</v>
      </c>
      <c r="D357">
        <v>0.454446968676293</v>
      </c>
      <c r="E357">
        <v>485.4240568488377</v>
      </c>
      <c r="F357">
        <v>34.89633338212462</v>
      </c>
      <c r="G357">
        <v>156099.0853834407</v>
      </c>
      <c r="H357">
        <v>0.2259676431410513</v>
      </c>
      <c r="I357">
        <v>0.1606696281130698</v>
      </c>
      <c r="J357">
        <v>16.9442962994698</v>
      </c>
      <c r="K357">
        <v>3.051538345240693</v>
      </c>
      <c r="L357">
        <v>3891.697700752619</v>
      </c>
      <c r="M357">
        <v>2490.883239690005</v>
      </c>
      <c r="N357">
        <v>2432.580941776101</v>
      </c>
    </row>
    <row r="358" spans="1:14">
      <c r="A358">
        <v>356</v>
      </c>
      <c r="B358">
        <v>72.57267801396981</v>
      </c>
      <c r="C358">
        <v>4107.989507686943</v>
      </c>
      <c r="D358">
        <v>0.4543033628963724</v>
      </c>
      <c r="E358">
        <v>486.4733691112419</v>
      </c>
      <c r="F358">
        <v>34.80421198952921</v>
      </c>
      <c r="G358">
        <v>156100.4197397956</v>
      </c>
      <c r="H358">
        <v>0.226068969996414</v>
      </c>
      <c r="I358">
        <v>0.1607013711902203</v>
      </c>
      <c r="J358">
        <v>16.95212924407923</v>
      </c>
      <c r="K358">
        <v>3.051538345240693</v>
      </c>
      <c r="L358">
        <v>3891.697700752619</v>
      </c>
      <c r="M358">
        <v>2489.972484350852</v>
      </c>
      <c r="N358">
        <v>2428.8975714709</v>
      </c>
    </row>
    <row r="359" spans="1:14">
      <c r="A359">
        <v>357</v>
      </c>
      <c r="B359">
        <v>72.68391670946264</v>
      </c>
      <c r="C359">
        <v>4114.548094504575</v>
      </c>
      <c r="D359">
        <v>0.4541782109893013</v>
      </c>
      <c r="E359">
        <v>487.1043214421148</v>
      </c>
      <c r="F359">
        <v>34.74882359422815</v>
      </c>
      <c r="G359">
        <v>156101.1561990135</v>
      </c>
      <c r="H359">
        <v>0.2261482211520037</v>
      </c>
      <c r="I359">
        <v>0.1607262040691038</v>
      </c>
      <c r="J359">
        <v>16.95675097020627</v>
      </c>
      <c r="K359">
        <v>3.051538345240693</v>
      </c>
      <c r="L359">
        <v>3891.697700752619</v>
      </c>
      <c r="M359">
        <v>2489.26063572842</v>
      </c>
      <c r="N359">
        <v>2426.777442604648</v>
      </c>
    </row>
    <row r="360" spans="1:14">
      <c r="A360">
        <v>358</v>
      </c>
      <c r="B360">
        <v>72.82032744226871</v>
      </c>
      <c r="C360">
        <v>4120.450320529507</v>
      </c>
      <c r="D360">
        <v>0.4541311200641472</v>
      </c>
      <c r="E360">
        <v>487.6867007538651</v>
      </c>
      <c r="F360">
        <v>34.69914248921015</v>
      </c>
      <c r="G360">
        <v>156101.9299707294</v>
      </c>
      <c r="H360">
        <v>0.2262021834422922</v>
      </c>
      <c r="I360">
        <v>0.1607431156168727</v>
      </c>
      <c r="J360">
        <v>16.96041041879795</v>
      </c>
      <c r="K360">
        <v>3.051538345240693</v>
      </c>
      <c r="L360">
        <v>3891.697700752619</v>
      </c>
      <c r="M360">
        <v>2488.77617922308</v>
      </c>
      <c r="N360">
        <v>2424.590972679026</v>
      </c>
    </row>
    <row r="361" spans="1:14">
      <c r="A361">
        <v>359</v>
      </c>
      <c r="B361">
        <v>72.86367427639105</v>
      </c>
      <c r="C361">
        <v>4125.085797737127</v>
      </c>
      <c r="D361">
        <v>0.4540565140046757</v>
      </c>
      <c r="E361">
        <v>488.1145002950335</v>
      </c>
      <c r="F361">
        <v>34.6602262974215</v>
      </c>
      <c r="G361">
        <v>156102.5588788961</v>
      </c>
      <c r="H361">
        <v>0.2262553997484863</v>
      </c>
      <c r="I361">
        <v>0.1607597955850901</v>
      </c>
      <c r="J361">
        <v>16.96457275378978</v>
      </c>
      <c r="K361">
        <v>3.051538345240693</v>
      </c>
      <c r="L361">
        <v>3891.697700752619</v>
      </c>
      <c r="M361">
        <v>2488.298612448048</v>
      </c>
      <c r="N361">
        <v>2423.315571594443</v>
      </c>
    </row>
    <row r="362" spans="1:14">
      <c r="A362">
        <v>360</v>
      </c>
      <c r="B362">
        <v>72.93107048241636</v>
      </c>
      <c r="C362">
        <v>4127.475292012226</v>
      </c>
      <c r="D362">
        <v>0.4539922011023116</v>
      </c>
      <c r="E362">
        <v>488.3580984150239</v>
      </c>
      <c r="F362">
        <v>34.64033612544637</v>
      </c>
      <c r="G362">
        <v>156104.0073167562</v>
      </c>
      <c r="H362">
        <v>0.2262967648774679</v>
      </c>
      <c r="I362">
        <v>0.1607727624684568</v>
      </c>
      <c r="J362">
        <v>16.96543612860647</v>
      </c>
      <c r="K362">
        <v>3.051538345240693</v>
      </c>
      <c r="L362">
        <v>3891.697700752619</v>
      </c>
      <c r="M362">
        <v>2487.927530925163</v>
      </c>
      <c r="N362">
        <v>2422.427721902527</v>
      </c>
    </row>
    <row r="363" spans="1:14">
      <c r="A363">
        <v>361</v>
      </c>
      <c r="B363">
        <v>73.19986949837505</v>
      </c>
      <c r="C363">
        <v>4141.157242515349</v>
      </c>
      <c r="D363">
        <v>0.4540212314754416</v>
      </c>
      <c r="E363">
        <v>489.6626708117405</v>
      </c>
      <c r="F363">
        <v>34.526270261675</v>
      </c>
      <c r="G363">
        <v>156107.172689555</v>
      </c>
      <c r="H363">
        <v>0.2264079291596398</v>
      </c>
      <c r="I363">
        <v>0.1608076161175392</v>
      </c>
      <c r="J363">
        <v>16.97616199956314</v>
      </c>
      <c r="K363">
        <v>3.051538345240693</v>
      </c>
      <c r="L363">
        <v>3891.697700752619</v>
      </c>
      <c r="M363">
        <v>2486.930861208446</v>
      </c>
      <c r="N363">
        <v>2417.735051861891</v>
      </c>
    </row>
    <row r="364" spans="1:14">
      <c r="A364">
        <v>362</v>
      </c>
      <c r="B364">
        <v>73.32897922498589</v>
      </c>
      <c r="C364">
        <v>4149.066577800965</v>
      </c>
      <c r="D364">
        <v>0.4539811529909215</v>
      </c>
      <c r="E364">
        <v>490.4217301881989</v>
      </c>
      <c r="F364">
        <v>34.45967209513412</v>
      </c>
      <c r="G364">
        <v>156100.6919310025</v>
      </c>
      <c r="H364">
        <v>0.2264952391147425</v>
      </c>
      <c r="I364">
        <v>0.1608349973550379</v>
      </c>
      <c r="J364">
        <v>16.98186682784694</v>
      </c>
      <c r="K364">
        <v>3.051538345240693</v>
      </c>
      <c r="L364">
        <v>3891.697700752619</v>
      </c>
      <c r="M364">
        <v>2486.148646599275</v>
      </c>
      <c r="N364">
        <v>2415.201573701198</v>
      </c>
    </row>
    <row r="365" spans="1:14">
      <c r="A365">
        <v>363</v>
      </c>
      <c r="B365">
        <v>73.41134105563293</v>
      </c>
      <c r="C365">
        <v>4151.738365127368</v>
      </c>
      <c r="D365">
        <v>0.4536590963229044</v>
      </c>
      <c r="E365">
        <v>490.7184816174886</v>
      </c>
      <c r="F365">
        <v>34.43829142909293</v>
      </c>
      <c r="G365">
        <v>156107.2958984037</v>
      </c>
      <c r="H365">
        <v>0.2265423531547498</v>
      </c>
      <c r="I365">
        <v>0.1608497752172977</v>
      </c>
      <c r="J365">
        <v>16.98172120943474</v>
      </c>
      <c r="K365">
        <v>3.051538345240693</v>
      </c>
      <c r="L365">
        <v>3891.697700752619</v>
      </c>
      <c r="M365">
        <v>2485.726762402188</v>
      </c>
      <c r="N365">
        <v>2414.280454961954</v>
      </c>
    </row>
    <row r="366" spans="1:14">
      <c r="A366">
        <v>364</v>
      </c>
      <c r="B366">
        <v>73.4373681358462</v>
      </c>
      <c r="C366">
        <v>4154.053999639635</v>
      </c>
      <c r="D366">
        <v>0.4535295976230683</v>
      </c>
      <c r="E366">
        <v>490.9400006571181</v>
      </c>
      <c r="F366">
        <v>34.41909448924115</v>
      </c>
      <c r="G366">
        <v>156107.2986412128</v>
      </c>
      <c r="H366">
        <v>0.2265879084169148</v>
      </c>
      <c r="I366">
        <v>0.1608640657823782</v>
      </c>
      <c r="J366">
        <v>16.98319163008328</v>
      </c>
      <c r="K366">
        <v>3.051538345240693</v>
      </c>
      <c r="L366">
        <v>3891.697700752619</v>
      </c>
      <c r="M366">
        <v>2485.318978230268</v>
      </c>
      <c r="N366">
        <v>2413.720331721864</v>
      </c>
    </row>
    <row r="367" spans="1:14">
      <c r="A367">
        <v>365</v>
      </c>
      <c r="B367">
        <v>73.56480474971593</v>
      </c>
      <c r="C367">
        <v>4161.123024999987</v>
      </c>
      <c r="D367">
        <v>0.4534054770978317</v>
      </c>
      <c r="E367">
        <v>491.6291454984501</v>
      </c>
      <c r="F367">
        <v>34.36058957938154</v>
      </c>
      <c r="G367">
        <v>156107.0252898776</v>
      </c>
      <c r="H367">
        <v>0.2266633152625278</v>
      </c>
      <c r="I367">
        <v>0.160887724234024</v>
      </c>
      <c r="J367">
        <v>16.98782999602668</v>
      </c>
      <c r="K367">
        <v>3.051538345240693</v>
      </c>
      <c r="L367">
        <v>3891.697700752619</v>
      </c>
      <c r="M367">
        <v>2484.644286453868</v>
      </c>
      <c r="N367">
        <v>2411.426341263905</v>
      </c>
    </row>
    <row r="368" spans="1:14">
      <c r="A368">
        <v>366</v>
      </c>
      <c r="B368">
        <v>73.75636220375735</v>
      </c>
      <c r="C368">
        <v>4173.152909858632</v>
      </c>
      <c r="D368">
        <v>0.4532763823689988</v>
      </c>
      <c r="E368">
        <v>492.7634451971518</v>
      </c>
      <c r="F368">
        <v>34.26148330432208</v>
      </c>
      <c r="G368">
        <v>156106.5618822088</v>
      </c>
      <c r="H368">
        <v>0.2267638327318861</v>
      </c>
      <c r="I368">
        <v>0.1609192678240876</v>
      </c>
      <c r="J368">
        <v>16.99767014952157</v>
      </c>
      <c r="K368">
        <v>3.051538345240693</v>
      </c>
      <c r="L368">
        <v>3891.697700752619</v>
      </c>
      <c r="M368">
        <v>2483.745514466545</v>
      </c>
      <c r="N368">
        <v>2407.635840328717</v>
      </c>
    </row>
    <row r="369" spans="1:14">
      <c r="A369">
        <v>367</v>
      </c>
      <c r="B369">
        <v>73.88514460775555</v>
      </c>
      <c r="C369">
        <v>4177.893039350217</v>
      </c>
      <c r="D369">
        <v>0.4531442400326495</v>
      </c>
      <c r="E369">
        <v>493.2404927114179</v>
      </c>
      <c r="F369">
        <v>34.22277523449509</v>
      </c>
      <c r="G369">
        <v>156107.9332660875</v>
      </c>
      <c r="H369">
        <v>0.2268246071362077</v>
      </c>
      <c r="I369">
        <v>0.1609383433462814</v>
      </c>
      <c r="J369">
        <v>16.99991134573778</v>
      </c>
      <c r="K369">
        <v>3.051538345240693</v>
      </c>
      <c r="L369">
        <v>3891.697700752619</v>
      </c>
      <c r="M369">
        <v>2483.202431773119</v>
      </c>
      <c r="N369">
        <v>2406.007276206888</v>
      </c>
    </row>
    <row r="370" spans="1:14">
      <c r="A370">
        <v>368</v>
      </c>
      <c r="B370">
        <v>73.9831289133617</v>
      </c>
      <c r="C370">
        <v>4184.089415965096</v>
      </c>
      <c r="D370">
        <v>0.4531983663778628</v>
      </c>
      <c r="E370">
        <v>493.8211403118616</v>
      </c>
      <c r="F370">
        <v>34.17247563540136</v>
      </c>
      <c r="G370">
        <v>156111.1316340153</v>
      </c>
      <c r="H370">
        <v>0.2268880264106222</v>
      </c>
      <c r="I370">
        <v>0.1609582520639922</v>
      </c>
      <c r="J370">
        <v>17.00504104837207</v>
      </c>
      <c r="K370">
        <v>3.051538345240693</v>
      </c>
      <c r="L370">
        <v>3891.697700752619</v>
      </c>
      <c r="M370">
        <v>2482.635978227733</v>
      </c>
      <c r="N370">
        <v>2404.092690682044</v>
      </c>
    </row>
    <row r="371" spans="1:14">
      <c r="A371">
        <v>369</v>
      </c>
      <c r="B371">
        <v>74.08295906228368</v>
      </c>
      <c r="C371">
        <v>4189.123400663769</v>
      </c>
      <c r="D371">
        <v>0.4531360524206067</v>
      </c>
      <c r="E371">
        <v>494.3117980434471</v>
      </c>
      <c r="F371">
        <v>34.13137001978279</v>
      </c>
      <c r="G371">
        <v>156110.7860803712</v>
      </c>
      <c r="H371">
        <v>0.2269544960589075</v>
      </c>
      <c r="I371">
        <v>0.1609791216915695</v>
      </c>
      <c r="J371">
        <v>17.00816451348383</v>
      </c>
      <c r="K371">
        <v>3.051538345240693</v>
      </c>
      <c r="L371">
        <v>3891.697700752619</v>
      </c>
      <c r="M371">
        <v>2482.042568064443</v>
      </c>
      <c r="N371">
        <v>2402.47905523528</v>
      </c>
    </row>
    <row r="372" spans="1:14">
      <c r="A372">
        <v>370</v>
      </c>
      <c r="B372">
        <v>74.27376391154789</v>
      </c>
      <c r="C372">
        <v>4198.301259514694</v>
      </c>
      <c r="D372">
        <v>0.4530615425979623</v>
      </c>
      <c r="E372">
        <v>495.2048797703021</v>
      </c>
      <c r="F372">
        <v>34.05677280793807</v>
      </c>
      <c r="G372">
        <v>156110.9287363438</v>
      </c>
      <c r="H372">
        <v>0.2270424328458816</v>
      </c>
      <c r="I372">
        <v>0.1610067366403094</v>
      </c>
      <c r="J372">
        <v>17.01425081909243</v>
      </c>
      <c r="K372">
        <v>3.051538345240693</v>
      </c>
      <c r="L372">
        <v>3891.697700752619</v>
      </c>
      <c r="M372">
        <v>2481.257963296924</v>
      </c>
      <c r="N372">
        <v>2399.443016926537</v>
      </c>
    </row>
    <row r="373" spans="1:14">
      <c r="A373">
        <v>371</v>
      </c>
      <c r="B373">
        <v>74.33883783234576</v>
      </c>
      <c r="C373">
        <v>4202.889216037865</v>
      </c>
      <c r="D373">
        <v>0.4529748020210888</v>
      </c>
      <c r="E373">
        <v>495.6379681944621</v>
      </c>
      <c r="F373">
        <v>34.01957381252102</v>
      </c>
      <c r="G373">
        <v>156110.7442088969</v>
      </c>
      <c r="H373">
        <v>0.2271004817636315</v>
      </c>
      <c r="I373">
        <v>0.1610249691128653</v>
      </c>
      <c r="J373">
        <v>17.01776293918644</v>
      </c>
      <c r="K373">
        <v>3.051538345240693</v>
      </c>
      <c r="L373">
        <v>3891.697700752619</v>
      </c>
      <c r="M373">
        <v>2480.740312363318</v>
      </c>
      <c r="N373">
        <v>2398.201494493983</v>
      </c>
    </row>
    <row r="374" spans="1:14">
      <c r="A374">
        <v>372</v>
      </c>
      <c r="B374">
        <v>74.43556439946362</v>
      </c>
      <c r="C374">
        <v>4205.489958159999</v>
      </c>
      <c r="D374">
        <v>0.4529574151889862</v>
      </c>
      <c r="E374">
        <v>495.9114195498743</v>
      </c>
      <c r="F374">
        <v>33.99850824040992</v>
      </c>
      <c r="G374">
        <v>156110.5143821272</v>
      </c>
      <c r="H374">
        <v>0.2271243830148287</v>
      </c>
      <c r="I374">
        <v>0.161032476965277</v>
      </c>
      <c r="J374">
        <v>17.01853881903071</v>
      </c>
      <c r="K374">
        <v>3.051538345240693</v>
      </c>
      <c r="L374">
        <v>3891.697700752619</v>
      </c>
      <c r="M374">
        <v>2480.527238471704</v>
      </c>
      <c r="N374">
        <v>2397.111775722671</v>
      </c>
    </row>
    <row r="375" spans="1:14">
      <c r="A375">
        <v>373</v>
      </c>
      <c r="B375">
        <v>74.51540627043198</v>
      </c>
      <c r="C375">
        <v>4210.197465383171</v>
      </c>
      <c r="D375">
        <v>0.453002073170717</v>
      </c>
      <c r="E375">
        <v>496.3517810180413</v>
      </c>
      <c r="F375">
        <v>33.96056822001091</v>
      </c>
      <c r="G375">
        <v>156111.1408729238</v>
      </c>
      <c r="H375">
        <v>0.2271513077789272</v>
      </c>
      <c r="I375">
        <v>0.1610409350895333</v>
      </c>
      <c r="J375">
        <v>17.0226434927527</v>
      </c>
      <c r="K375">
        <v>3.051538345240693</v>
      </c>
      <c r="L375">
        <v>3891.697700752619</v>
      </c>
      <c r="M375">
        <v>2480.28725636122</v>
      </c>
      <c r="N375">
        <v>2395.547106397112</v>
      </c>
    </row>
    <row r="376" spans="1:14">
      <c r="A376">
        <v>374</v>
      </c>
      <c r="B376">
        <v>74.48083968333394</v>
      </c>
      <c r="C376">
        <v>4208.361819681227</v>
      </c>
      <c r="D376">
        <v>0.4527309519832831</v>
      </c>
      <c r="E376">
        <v>496.2059517486209</v>
      </c>
      <c r="F376">
        <v>33.97498392439566</v>
      </c>
      <c r="G376">
        <v>156107.7947306198</v>
      </c>
      <c r="H376">
        <v>0.2271839237322892</v>
      </c>
      <c r="I376">
        <v>0.1610511817873365</v>
      </c>
      <c r="J376">
        <v>17.01943983343408</v>
      </c>
      <c r="K376">
        <v>3.051538345240693</v>
      </c>
      <c r="L376">
        <v>3891.697700752619</v>
      </c>
      <c r="M376">
        <v>2479.996613110693</v>
      </c>
      <c r="N376">
        <v>2396.442894041083</v>
      </c>
    </row>
    <row r="377" spans="1:14">
      <c r="A377">
        <v>375</v>
      </c>
      <c r="B377">
        <v>74.61035292944996</v>
      </c>
      <c r="C377">
        <v>4213.608403809637</v>
      </c>
      <c r="D377">
        <v>0.452525616258203</v>
      </c>
      <c r="E377">
        <v>496.7299382992055</v>
      </c>
      <c r="F377">
        <v>33.93355863623794</v>
      </c>
      <c r="G377">
        <v>156115.200068838</v>
      </c>
      <c r="H377">
        <v>0.227249891342726</v>
      </c>
      <c r="I377">
        <v>0.1610719088168944</v>
      </c>
      <c r="J377">
        <v>17.02211872117799</v>
      </c>
      <c r="K377">
        <v>3.051538345240693</v>
      </c>
      <c r="L377">
        <v>3891.697700752619</v>
      </c>
      <c r="M377">
        <v>2479.408987544971</v>
      </c>
      <c r="N377">
        <v>2394.771905513413</v>
      </c>
    </row>
    <row r="378" spans="1:14">
      <c r="A378">
        <v>376</v>
      </c>
      <c r="B378">
        <v>74.74776195593162</v>
      </c>
      <c r="C378">
        <v>4222.217518888448</v>
      </c>
      <c r="D378">
        <v>0.4526350570480589</v>
      </c>
      <c r="E378">
        <v>497.5321181281896</v>
      </c>
      <c r="F378">
        <v>33.86369169724848</v>
      </c>
      <c r="G378">
        <v>156109.4890639191</v>
      </c>
      <c r="H378">
        <v>0.2273336942527613</v>
      </c>
      <c r="I378">
        <v>0.1610982445296413</v>
      </c>
      <c r="J378">
        <v>17.02938718231114</v>
      </c>
      <c r="K378">
        <v>3.051538345240693</v>
      </c>
      <c r="L378">
        <v>3891.697700752619</v>
      </c>
      <c r="M378">
        <v>2478.662907087252</v>
      </c>
      <c r="N378">
        <v>2392.103705814332</v>
      </c>
    </row>
    <row r="379" spans="1:14">
      <c r="A379">
        <v>377</v>
      </c>
      <c r="B379">
        <v>74.89776018097461</v>
      </c>
      <c r="C379">
        <v>4228.915221898123</v>
      </c>
      <c r="D379">
        <v>0.4526084789031878</v>
      </c>
      <c r="E379">
        <v>498.1874194442122</v>
      </c>
      <c r="F379">
        <v>33.81011930030638</v>
      </c>
      <c r="G379">
        <v>156110.0007137138</v>
      </c>
      <c r="H379">
        <v>0.2273919233675005</v>
      </c>
      <c r="I379">
        <v>0.1611165466609618</v>
      </c>
      <c r="J379">
        <v>17.03368227628242</v>
      </c>
      <c r="K379">
        <v>3.051538345240693</v>
      </c>
      <c r="L379">
        <v>3891.697700752619</v>
      </c>
      <c r="M379">
        <v>2478.14478031623</v>
      </c>
      <c r="N379">
        <v>2389.827132170547</v>
      </c>
    </row>
    <row r="380" spans="1:14">
      <c r="A380">
        <v>378</v>
      </c>
      <c r="B380">
        <v>75.00745120532649</v>
      </c>
      <c r="C380">
        <v>4233.807926939694</v>
      </c>
      <c r="D380">
        <v>0.4525262210264512</v>
      </c>
      <c r="E380">
        <v>498.6620435703278</v>
      </c>
      <c r="F380">
        <v>33.77116609623062</v>
      </c>
      <c r="G380">
        <v>156111.0058276359</v>
      </c>
      <c r="H380">
        <v>0.2274551623381342</v>
      </c>
      <c r="I380">
        <v>0.1611364264058365</v>
      </c>
      <c r="J380">
        <v>17.0367598637308</v>
      </c>
      <c r="K380">
        <v>3.051538345240693</v>
      </c>
      <c r="L380">
        <v>3891.697700752619</v>
      </c>
      <c r="M380">
        <v>2477.582331004595</v>
      </c>
      <c r="N380">
        <v>2388.358245514099</v>
      </c>
    </row>
    <row r="381" spans="1:14">
      <c r="A381">
        <v>379</v>
      </c>
      <c r="B381">
        <v>74.96702451760068</v>
      </c>
      <c r="C381">
        <v>4229.006438601875</v>
      </c>
      <c r="D381">
        <v>0.452523228125056</v>
      </c>
      <c r="E381">
        <v>498.2346936228304</v>
      </c>
      <c r="F381">
        <v>33.80962691169304</v>
      </c>
      <c r="G381">
        <v>156112.0041797537</v>
      </c>
      <c r="H381">
        <v>0.2274418416381713</v>
      </c>
      <c r="I381">
        <v>0.1611322386671547</v>
      </c>
      <c r="J381">
        <v>17.0315492954665</v>
      </c>
      <c r="K381">
        <v>3.051538345240693</v>
      </c>
      <c r="L381">
        <v>3891.697700752619</v>
      </c>
      <c r="M381">
        <v>2477.700783603349</v>
      </c>
      <c r="N381">
        <v>2389.869921971591</v>
      </c>
    </row>
    <row r="382" spans="1:14">
      <c r="A382">
        <v>380</v>
      </c>
      <c r="B382">
        <v>75.06430072442831</v>
      </c>
      <c r="C382">
        <v>4235.341036452821</v>
      </c>
      <c r="D382">
        <v>0.4524521392592374</v>
      </c>
      <c r="E382">
        <v>498.8404978212467</v>
      </c>
      <c r="F382">
        <v>33.7589975940358</v>
      </c>
      <c r="G382">
        <v>156111.4801062632</v>
      </c>
      <c r="H382">
        <v>0.2275162678606419</v>
      </c>
      <c r="I382">
        <v>0.1611556384026606</v>
      </c>
      <c r="J382">
        <v>17.03608411389455</v>
      </c>
      <c r="K382">
        <v>3.051538345240693</v>
      </c>
      <c r="L382">
        <v>3891.697700752619</v>
      </c>
      <c r="M382">
        <v>2477.039109193679</v>
      </c>
      <c r="N382">
        <v>2388.048667514328</v>
      </c>
    </row>
    <row r="383" spans="1:14">
      <c r="A383">
        <v>381</v>
      </c>
      <c r="B383">
        <v>75.13058297199763</v>
      </c>
      <c r="C383">
        <v>4237.091717372324</v>
      </c>
      <c r="D383">
        <v>0.4522519979657932</v>
      </c>
      <c r="E383">
        <v>499.0375062012248</v>
      </c>
      <c r="F383">
        <v>33.74473092415395</v>
      </c>
      <c r="G383">
        <v>156108.7841945803</v>
      </c>
      <c r="H383">
        <v>0.2275503112921769</v>
      </c>
      <c r="I383">
        <v>0.1611663431366061</v>
      </c>
      <c r="J383">
        <v>17.03584455869112</v>
      </c>
      <c r="K383">
        <v>3.051538345240693</v>
      </c>
      <c r="L383">
        <v>3891.697700752619</v>
      </c>
      <c r="M383">
        <v>2476.736574184082</v>
      </c>
      <c r="N383">
        <v>2387.508072285192</v>
      </c>
    </row>
    <row r="384" spans="1:14">
      <c r="A384">
        <v>382</v>
      </c>
      <c r="B384">
        <v>75.28296883306388</v>
      </c>
      <c r="C384">
        <v>4244.326938861142</v>
      </c>
      <c r="D384">
        <v>0.4520870827803341</v>
      </c>
      <c r="E384">
        <v>499.7466232804545</v>
      </c>
      <c r="F384">
        <v>33.687347738077</v>
      </c>
      <c r="G384">
        <v>156109.9793942058</v>
      </c>
      <c r="H384">
        <v>0.2276335378215444</v>
      </c>
      <c r="I384">
        <v>0.1611925169226484</v>
      </c>
      <c r="J384">
        <v>17.0402132812004</v>
      </c>
      <c r="K384">
        <v>3.051538345240693</v>
      </c>
      <c r="L384">
        <v>3891.697700752619</v>
      </c>
      <c r="M384">
        <v>2475.997285896968</v>
      </c>
      <c r="N384">
        <v>2385.358142964354</v>
      </c>
    </row>
    <row r="385" spans="1:14">
      <c r="A385">
        <v>383</v>
      </c>
      <c r="B385">
        <v>75.29055765384425</v>
      </c>
      <c r="C385">
        <v>4244.732944078174</v>
      </c>
      <c r="D385">
        <v>0.4519655714272391</v>
      </c>
      <c r="E385">
        <v>499.7918916586808</v>
      </c>
      <c r="F385">
        <v>33.68419081687277</v>
      </c>
      <c r="G385">
        <v>156110.5332971901</v>
      </c>
      <c r="H385">
        <v>0.22766865724467</v>
      </c>
      <c r="I385">
        <v>0.1612035631733538</v>
      </c>
      <c r="J385">
        <v>17.03993892225866</v>
      </c>
      <c r="K385">
        <v>3.051538345240693</v>
      </c>
      <c r="L385">
        <v>3891.697700752619</v>
      </c>
      <c r="M385">
        <v>2475.685463406501</v>
      </c>
      <c r="N385">
        <v>2385.483296025724</v>
      </c>
    </row>
    <row r="386" spans="1:14">
      <c r="A386">
        <v>384</v>
      </c>
      <c r="B386">
        <v>75.35367575410908</v>
      </c>
      <c r="C386">
        <v>4246.268893570784</v>
      </c>
      <c r="D386">
        <v>0.4519251713556062</v>
      </c>
      <c r="E386">
        <v>499.9593012291216</v>
      </c>
      <c r="F386">
        <v>33.67208534896157</v>
      </c>
      <c r="G386">
        <v>156111.2015851115</v>
      </c>
      <c r="H386">
        <v>0.2276895185328572</v>
      </c>
      <c r="I386">
        <v>0.1612101252049947</v>
      </c>
      <c r="J386">
        <v>17.0400735031859</v>
      </c>
      <c r="K386">
        <v>3.051538345240693</v>
      </c>
      <c r="L386">
        <v>3891.697700752619</v>
      </c>
      <c r="M386">
        <v>2475.500276449231</v>
      </c>
      <c r="N386">
        <v>2384.87038411296</v>
      </c>
    </row>
    <row r="387" spans="1:14">
      <c r="A387">
        <v>385</v>
      </c>
      <c r="B387">
        <v>75.34230179307907</v>
      </c>
      <c r="C387">
        <v>4247.787539332901</v>
      </c>
      <c r="D387">
        <v>0.4518570867933105</v>
      </c>
      <c r="E387">
        <v>500.0892716364427</v>
      </c>
      <c r="F387">
        <v>33.66011418803608</v>
      </c>
      <c r="G387">
        <v>156111.7716281239</v>
      </c>
      <c r="H387">
        <v>0.2277188902467019</v>
      </c>
      <c r="I387">
        <v>0.1612193648036757</v>
      </c>
      <c r="J387">
        <v>17.04175517223764</v>
      </c>
      <c r="K387">
        <v>3.051538345240693</v>
      </c>
      <c r="L387">
        <v>3891.697700752619</v>
      </c>
      <c r="M387">
        <v>2475.239590810363</v>
      </c>
      <c r="N387">
        <v>2384.717181557502</v>
      </c>
    </row>
    <row r="388" spans="1:14">
      <c r="A388">
        <v>386</v>
      </c>
      <c r="B388">
        <v>75.26194064574801</v>
      </c>
      <c r="C388">
        <v>4242.940386113166</v>
      </c>
      <c r="D388">
        <v>0.4518220835117737</v>
      </c>
      <c r="E388">
        <v>499.6349280829929</v>
      </c>
      <c r="F388">
        <v>33.69850907738551</v>
      </c>
      <c r="G388">
        <v>156111.2746196796</v>
      </c>
      <c r="H388">
        <v>0.2276892435780192</v>
      </c>
      <c r="I388">
        <v>0.1612100387142823</v>
      </c>
      <c r="J388">
        <v>17.03764895823937</v>
      </c>
      <c r="K388">
        <v>3.051538345240693</v>
      </c>
      <c r="L388">
        <v>3891.697700752619</v>
      </c>
      <c r="M388">
        <v>2475.502717052878</v>
      </c>
      <c r="N388">
        <v>2386.313324549808</v>
      </c>
    </row>
    <row r="389" spans="1:14">
      <c r="A389">
        <v>387</v>
      </c>
      <c r="B389">
        <v>75.4378943853297</v>
      </c>
      <c r="C389">
        <v>4250.640577459773</v>
      </c>
      <c r="D389">
        <v>0.4518564817686235</v>
      </c>
      <c r="E389">
        <v>500.3734661332762</v>
      </c>
      <c r="F389">
        <v>33.63794927321026</v>
      </c>
      <c r="G389">
        <v>156115.4086336815</v>
      </c>
      <c r="H389">
        <v>0.2277628944870083</v>
      </c>
      <c r="I389">
        <v>0.1612332086645088</v>
      </c>
      <c r="J389">
        <v>17.04316164694667</v>
      </c>
      <c r="K389">
        <v>3.051538345240693</v>
      </c>
      <c r="L389">
        <v>3891.697700752619</v>
      </c>
      <c r="M389">
        <v>2474.849142649435</v>
      </c>
      <c r="N389">
        <v>2383.77959175583</v>
      </c>
    </row>
    <row r="390" spans="1:14">
      <c r="A390">
        <v>388</v>
      </c>
      <c r="B390">
        <v>75.53300906544445</v>
      </c>
      <c r="C390">
        <v>4255.969141404784</v>
      </c>
      <c r="D390">
        <v>0.4518847332405361</v>
      </c>
      <c r="E390">
        <v>500.882322780566</v>
      </c>
      <c r="F390">
        <v>33.59503712928593</v>
      </c>
      <c r="G390">
        <v>156108.6270403772</v>
      </c>
      <c r="H390">
        <v>0.2278320222436919</v>
      </c>
      <c r="I390">
        <v>0.1612549594566865</v>
      </c>
      <c r="J390">
        <v>17.04693188046959</v>
      </c>
      <c r="K390">
        <v>3.051538345240693</v>
      </c>
      <c r="L390">
        <v>3891.697700752619</v>
      </c>
      <c r="M390">
        <v>2474.236033299277</v>
      </c>
      <c r="N390">
        <v>2382.295495271698</v>
      </c>
    </row>
    <row r="391" spans="1:14">
      <c r="A391">
        <v>389</v>
      </c>
      <c r="B391">
        <v>75.5891451749461</v>
      </c>
      <c r="C391">
        <v>4256.186120456435</v>
      </c>
      <c r="D391">
        <v>0.4516096588418785</v>
      </c>
      <c r="E391">
        <v>500.9455682662738</v>
      </c>
      <c r="F391">
        <v>33.59410393071102</v>
      </c>
      <c r="G391">
        <v>156115.2621453258</v>
      </c>
      <c r="H391">
        <v>0.227863405307049</v>
      </c>
      <c r="I391">
        <v>0.1612648352310909</v>
      </c>
      <c r="J391">
        <v>17.0449296129206</v>
      </c>
      <c r="K391">
        <v>3.051538345240693</v>
      </c>
      <c r="L391">
        <v>3891.697700752619</v>
      </c>
      <c r="M391">
        <v>2473.957794352769</v>
      </c>
      <c r="N391">
        <v>2382.364768408264</v>
      </c>
    </row>
    <row r="392" spans="1:14">
      <c r="A392">
        <v>390</v>
      </c>
      <c r="B392">
        <v>75.56831462697488</v>
      </c>
      <c r="C392">
        <v>4255.473515084985</v>
      </c>
      <c r="D392">
        <v>0.4515261782006763</v>
      </c>
      <c r="E392">
        <v>500.8756011391967</v>
      </c>
      <c r="F392">
        <v>33.59971690996154</v>
      </c>
      <c r="G392">
        <v>156115.1552365884</v>
      </c>
      <c r="H392">
        <v>0.2278843595857027</v>
      </c>
      <c r="I392">
        <v>0.1612714296455775</v>
      </c>
      <c r="J392">
        <v>17.04425176994813</v>
      </c>
      <c r="K392">
        <v>3.051538345240693</v>
      </c>
      <c r="L392">
        <v>3891.697700752619</v>
      </c>
      <c r="M392">
        <v>2473.772052188835</v>
      </c>
      <c r="N392">
        <v>2382.890742392564</v>
      </c>
    </row>
    <row r="393" spans="1:14">
      <c r="A393">
        <v>391</v>
      </c>
      <c r="B393">
        <v>75.63816204509993</v>
      </c>
      <c r="C393">
        <v>4258.981973869212</v>
      </c>
      <c r="D393">
        <v>0.451456468682462</v>
      </c>
      <c r="E393">
        <v>501.2229174016043</v>
      </c>
      <c r="F393">
        <v>33.57197394707912</v>
      </c>
      <c r="G393">
        <v>156114.608122833</v>
      </c>
      <c r="H393">
        <v>0.2279311074157743</v>
      </c>
      <c r="I393">
        <v>0.1612861426309648</v>
      </c>
      <c r="J393">
        <v>17.04620730330576</v>
      </c>
      <c r="K393">
        <v>3.051538345240693</v>
      </c>
      <c r="L393">
        <v>3891.697700752619</v>
      </c>
      <c r="M393">
        <v>2473.357776387127</v>
      </c>
      <c r="N393">
        <v>2381.90165605769</v>
      </c>
    </row>
    <row r="394" spans="1:14">
      <c r="A394">
        <v>392</v>
      </c>
      <c r="B394">
        <v>75.81566455123156</v>
      </c>
      <c r="C394">
        <v>4270.404728746573</v>
      </c>
      <c r="D394">
        <v>0.451347208615395</v>
      </c>
      <c r="E394">
        <v>502.2960026354711</v>
      </c>
      <c r="F394">
        <v>33.48209174841522</v>
      </c>
      <c r="G394">
        <v>156113.9102487174</v>
      </c>
      <c r="H394">
        <v>0.228029153682242</v>
      </c>
      <c r="I394">
        <v>0.1613170062594804</v>
      </c>
      <c r="J394">
        <v>17.05540218541448</v>
      </c>
      <c r="K394">
        <v>3.051538345240693</v>
      </c>
      <c r="L394">
        <v>3891.697700752619</v>
      </c>
      <c r="M394">
        <v>2472.489366674929</v>
      </c>
      <c r="N394">
        <v>2378.454420282229</v>
      </c>
    </row>
    <row r="395" spans="1:14">
      <c r="A395">
        <v>393</v>
      </c>
      <c r="B395">
        <v>75.91335948352935</v>
      </c>
      <c r="C395">
        <v>4272.811197313795</v>
      </c>
      <c r="D395">
        <v>0.4512528071132806</v>
      </c>
      <c r="E395">
        <v>502.5480312412204</v>
      </c>
      <c r="F395">
        <v>33.46336963946438</v>
      </c>
      <c r="G395">
        <v>156115.0653779072</v>
      </c>
      <c r="H395">
        <v>0.2280709505594394</v>
      </c>
      <c r="I395">
        <v>0.161330165586356</v>
      </c>
      <c r="J395">
        <v>17.05598347040437</v>
      </c>
      <c r="K395">
        <v>3.051538345240693</v>
      </c>
      <c r="L395">
        <v>3891.697700752619</v>
      </c>
      <c r="M395">
        <v>2472.119358756849</v>
      </c>
      <c r="N395">
        <v>2377.732536482941</v>
      </c>
    </row>
    <row r="396" spans="1:14">
      <c r="A396">
        <v>394</v>
      </c>
      <c r="B396">
        <v>75.97352047209705</v>
      </c>
      <c r="C396">
        <v>4276.929894537453</v>
      </c>
      <c r="D396">
        <v>0.4513565275522459</v>
      </c>
      <c r="E396">
        <v>502.9240061531913</v>
      </c>
      <c r="F396">
        <v>33.43153371445766</v>
      </c>
      <c r="G396">
        <v>156118.3963144008</v>
      </c>
      <c r="H396">
        <v>0.2281135043848683</v>
      </c>
      <c r="I396">
        <v>0.1613435646055994</v>
      </c>
      <c r="J396">
        <v>17.05976318455618</v>
      </c>
      <c r="K396">
        <v>3.051538345240693</v>
      </c>
      <c r="L396">
        <v>3891.697700752619</v>
      </c>
      <c r="M396">
        <v>2471.742768345972</v>
      </c>
      <c r="N396">
        <v>2376.565655525322</v>
      </c>
    </row>
    <row r="397" spans="1:14">
      <c r="A397">
        <v>395</v>
      </c>
      <c r="B397">
        <v>75.99729018282291</v>
      </c>
      <c r="C397">
        <v>4277.759080904723</v>
      </c>
      <c r="D397">
        <v>0.4514039665825604</v>
      </c>
      <c r="E397">
        <v>503.0015675492982</v>
      </c>
      <c r="F397">
        <v>33.42500521660354</v>
      </c>
      <c r="G397">
        <v>156117.9835764265</v>
      </c>
      <c r="H397">
        <v>0.2281387779884876</v>
      </c>
      <c r="I397">
        <v>0.1613515232187698</v>
      </c>
      <c r="J397">
        <v>17.06032516046501</v>
      </c>
      <c r="K397">
        <v>3.051538345240693</v>
      </c>
      <c r="L397">
        <v>3891.697700752619</v>
      </c>
      <c r="M397">
        <v>2471.519159979151</v>
      </c>
      <c r="N397">
        <v>2376.384778377588</v>
      </c>
    </row>
    <row r="398" spans="1:14">
      <c r="A398">
        <v>396</v>
      </c>
      <c r="B398">
        <v>76.17064449212209</v>
      </c>
      <c r="C398">
        <v>4285.579992771829</v>
      </c>
      <c r="D398">
        <v>0.4514275341675811</v>
      </c>
      <c r="E398">
        <v>503.7572796907982</v>
      </c>
      <c r="F398">
        <v>33.36401940753135</v>
      </c>
      <c r="G398">
        <v>156118.0924899341</v>
      </c>
      <c r="H398">
        <v>0.2282138017719513</v>
      </c>
      <c r="I398">
        <v>0.1613751509564321</v>
      </c>
      <c r="J398">
        <v>17.0656338721655</v>
      </c>
      <c r="K398">
        <v>3.051538345240693</v>
      </c>
      <c r="L398">
        <v>3891.697700752619</v>
      </c>
      <c r="M398">
        <v>2470.855634557548</v>
      </c>
      <c r="N398">
        <v>2373.918588197555</v>
      </c>
    </row>
    <row r="399" spans="1:14">
      <c r="A399">
        <v>397</v>
      </c>
      <c r="B399">
        <v>76.21157371085799</v>
      </c>
      <c r="C399">
        <v>4288.796644793953</v>
      </c>
      <c r="D399">
        <v>0.451404355221472</v>
      </c>
      <c r="E399">
        <v>504.0521855356101</v>
      </c>
      <c r="F399">
        <v>33.33896497800297</v>
      </c>
      <c r="G399">
        <v>156117.8266643239</v>
      </c>
      <c r="H399">
        <v>0.2282586601980272</v>
      </c>
      <c r="I399">
        <v>0.1613892805762121</v>
      </c>
      <c r="J399">
        <v>17.06841324121066</v>
      </c>
      <c r="K399">
        <v>3.051538345240693</v>
      </c>
      <c r="L399">
        <v>3891.697700752619</v>
      </c>
      <c r="M399">
        <v>2470.459074737158</v>
      </c>
      <c r="N399">
        <v>2373.209771444889</v>
      </c>
    </row>
    <row r="400" spans="1:14">
      <c r="A400">
        <v>398</v>
      </c>
      <c r="B400">
        <v>76.13319380133949</v>
      </c>
      <c r="C400">
        <v>4283.915612197849</v>
      </c>
      <c r="D400">
        <v>0.4513713256192888</v>
      </c>
      <c r="E400">
        <v>503.595347362914</v>
      </c>
      <c r="F400">
        <v>33.37689257161433</v>
      </c>
      <c r="G400">
        <v>156117.3267355774</v>
      </c>
      <c r="H400">
        <v>0.2282284378072148</v>
      </c>
      <c r="I400">
        <v>0.16137976088234</v>
      </c>
      <c r="J400">
        <v>17.06431905192835</v>
      </c>
      <c r="K400">
        <v>3.051538345240693</v>
      </c>
      <c r="L400">
        <v>3891.697700752619</v>
      </c>
      <c r="M400">
        <v>2470.726233744753</v>
      </c>
      <c r="N400">
        <v>2374.801107518975</v>
      </c>
    </row>
    <row r="401" spans="1:14">
      <c r="A401">
        <v>399</v>
      </c>
      <c r="B401">
        <v>76.21522804709286</v>
      </c>
      <c r="C401">
        <v>4285.606446484843</v>
      </c>
      <c r="D401">
        <v>0.4514030741802069</v>
      </c>
      <c r="E401">
        <v>503.777714354285</v>
      </c>
      <c r="F401">
        <v>33.36369067548549</v>
      </c>
      <c r="G401">
        <v>156117.0400619732</v>
      </c>
      <c r="H401">
        <v>0.2282410931271894</v>
      </c>
      <c r="I401">
        <v>0.1613837470726406</v>
      </c>
      <c r="J401">
        <v>17.06463686405878</v>
      </c>
      <c r="K401">
        <v>3.051538345240693</v>
      </c>
      <c r="L401">
        <v>3891.697700752619</v>
      </c>
      <c r="M401">
        <v>2470.614356298282</v>
      </c>
      <c r="N401">
        <v>2374.034680878631</v>
      </c>
    </row>
    <row r="402" spans="1:14">
      <c r="A402">
        <v>400</v>
      </c>
      <c r="B402">
        <v>76.18491471916596</v>
      </c>
      <c r="C402">
        <v>4284.884677839358</v>
      </c>
      <c r="D402">
        <v>0.451401928528535</v>
      </c>
      <c r="E402">
        <v>503.7073955079574</v>
      </c>
      <c r="F402">
        <v>33.36866580877846</v>
      </c>
      <c r="G402">
        <v>156111.5140751533</v>
      </c>
      <c r="H402">
        <v>0.2282438900640678</v>
      </c>
      <c r="I402">
        <v>0.1613846280722492</v>
      </c>
      <c r="J402">
        <v>17.06410629368129</v>
      </c>
      <c r="K402">
        <v>3.051538345240693</v>
      </c>
      <c r="L402">
        <v>3891.697700752619</v>
      </c>
      <c r="M402">
        <v>2470.589631822721</v>
      </c>
      <c r="N402">
        <v>2374.413969842793</v>
      </c>
    </row>
    <row r="403" spans="1:14">
      <c r="A403">
        <v>401</v>
      </c>
      <c r="B403">
        <v>76.18519362426713</v>
      </c>
      <c r="C403">
        <v>4283.883967980993</v>
      </c>
      <c r="D403">
        <v>0.4511805059287862</v>
      </c>
      <c r="E403">
        <v>503.6340288304053</v>
      </c>
      <c r="F403">
        <v>33.37682641591388</v>
      </c>
      <c r="G403">
        <v>156114.6475576354</v>
      </c>
      <c r="H403">
        <v>0.2282716456478762</v>
      </c>
      <c r="I403">
        <v>0.1613933710532376</v>
      </c>
      <c r="J403">
        <v>17.06210403887597</v>
      </c>
      <c r="K403">
        <v>3.051538345240693</v>
      </c>
      <c r="L403">
        <v>3891.697700752619</v>
      </c>
      <c r="M403">
        <v>2470.344304804874</v>
      </c>
      <c r="N403">
        <v>2375.056060119281</v>
      </c>
    </row>
    <row r="404" spans="1:14">
      <c r="A404">
        <v>402</v>
      </c>
      <c r="B404">
        <v>76.22872452594282</v>
      </c>
      <c r="C404">
        <v>4288.049230145657</v>
      </c>
      <c r="D404">
        <v>0.4513571360664042</v>
      </c>
      <c r="E404">
        <v>503.9996559880379</v>
      </c>
      <c r="F404">
        <v>33.34375681272098</v>
      </c>
      <c r="G404">
        <v>156109.0858491039</v>
      </c>
      <c r="H404">
        <v>0.2283111723251801</v>
      </c>
      <c r="I404">
        <v>0.1614058229342366</v>
      </c>
      <c r="J404">
        <v>17.06658697339221</v>
      </c>
      <c r="K404">
        <v>3.051538345240693</v>
      </c>
      <c r="L404">
        <v>3891.697700752619</v>
      </c>
      <c r="M404">
        <v>2469.995022549967</v>
      </c>
      <c r="N404">
        <v>2373.849887931546</v>
      </c>
    </row>
    <row r="405" spans="1:14">
      <c r="A405">
        <v>403</v>
      </c>
      <c r="B405">
        <v>76.32224604829935</v>
      </c>
      <c r="C405">
        <v>4292.072139621858</v>
      </c>
      <c r="D405">
        <v>0.4513876216898394</v>
      </c>
      <c r="E405">
        <v>504.3913433832032</v>
      </c>
      <c r="F405">
        <v>33.31257087660172</v>
      </c>
      <c r="G405">
        <v>156109.6591044808</v>
      </c>
      <c r="H405">
        <v>0.2283401523060412</v>
      </c>
      <c r="I405">
        <v>0.1614149531043569</v>
      </c>
      <c r="J405">
        <v>17.06926546832054</v>
      </c>
      <c r="K405">
        <v>3.051538345240693</v>
      </c>
      <c r="L405">
        <v>3891.697700752619</v>
      </c>
      <c r="M405">
        <v>2469.739002755476</v>
      </c>
      <c r="N405">
        <v>2372.44506234903</v>
      </c>
    </row>
    <row r="406" spans="1:14">
      <c r="A406">
        <v>404</v>
      </c>
      <c r="B406">
        <v>76.38736404199983</v>
      </c>
      <c r="C406">
        <v>4296.605988632768</v>
      </c>
      <c r="D406">
        <v>0.4513543166609248</v>
      </c>
      <c r="E406">
        <v>504.8120534870681</v>
      </c>
      <c r="F406">
        <v>33.27739794004524</v>
      </c>
      <c r="G406">
        <v>156109.4789378277</v>
      </c>
      <c r="H406">
        <v>0.2283742986593685</v>
      </c>
      <c r="I406">
        <v>0.1614257117692635</v>
      </c>
      <c r="J406">
        <v>17.07312688157005</v>
      </c>
      <c r="K406">
        <v>3.051538345240693</v>
      </c>
      <c r="L406">
        <v>3891.697700752619</v>
      </c>
      <c r="M406">
        <v>2469.437412202777</v>
      </c>
      <c r="N406">
        <v>2371.058949876659</v>
      </c>
    </row>
    <row r="407" spans="1:14">
      <c r="A407">
        <v>405</v>
      </c>
      <c r="B407">
        <v>76.3087337962213</v>
      </c>
      <c r="C407">
        <v>4289.090414824143</v>
      </c>
      <c r="D407">
        <v>0.4514129062110377</v>
      </c>
      <c r="E407">
        <v>504.1166544681521</v>
      </c>
      <c r="F407">
        <v>33.33594467716173</v>
      </c>
      <c r="G407">
        <v>156111.505955044</v>
      </c>
      <c r="H407">
        <v>0.2283416640753145</v>
      </c>
      <c r="I407">
        <v>0.1614154294063117</v>
      </c>
      <c r="J407">
        <v>17.06643808448557</v>
      </c>
      <c r="K407">
        <v>3.051538345240693</v>
      </c>
      <c r="L407">
        <v>3891.697700752619</v>
      </c>
      <c r="M407">
        <v>2469.725648746334</v>
      </c>
      <c r="N407">
        <v>2373.518033684732</v>
      </c>
    </row>
    <row r="408" spans="1:14">
      <c r="A408">
        <v>406</v>
      </c>
      <c r="B408">
        <v>76.2904021718056</v>
      </c>
      <c r="C408">
        <v>4289.798401090314</v>
      </c>
      <c r="D408">
        <v>0.4514599870560622</v>
      </c>
      <c r="E408">
        <v>504.170900013252</v>
      </c>
      <c r="F408">
        <v>33.33041020351876</v>
      </c>
      <c r="G408">
        <v>156111.2251846775</v>
      </c>
      <c r="H408">
        <v>0.2283612113228558</v>
      </c>
      <c r="I408">
        <v>0.1614215881703183</v>
      </c>
      <c r="J408">
        <v>17.06751496256804</v>
      </c>
      <c r="K408">
        <v>3.051538345240693</v>
      </c>
      <c r="L408">
        <v>3891.697700752619</v>
      </c>
      <c r="M408">
        <v>2469.552994316234</v>
      </c>
      <c r="N408">
        <v>2373.527136769072</v>
      </c>
    </row>
    <row r="409" spans="1:14">
      <c r="A409">
        <v>407</v>
      </c>
      <c r="B409">
        <v>76.28793327474867</v>
      </c>
      <c r="C409">
        <v>4287.76464051624</v>
      </c>
      <c r="D409">
        <v>0.4513092413710253</v>
      </c>
      <c r="E409">
        <v>504.002734071973</v>
      </c>
      <c r="F409">
        <v>33.34588143146479</v>
      </c>
      <c r="G409">
        <v>156108.3270045629</v>
      </c>
      <c r="H409">
        <v>0.2283622814169342</v>
      </c>
      <c r="I409">
        <v>0.1614219253339924</v>
      </c>
      <c r="J409">
        <v>17.06471223609087</v>
      </c>
      <c r="K409">
        <v>3.051538345240693</v>
      </c>
      <c r="L409">
        <v>3891.697700752619</v>
      </c>
      <c r="M409">
        <v>2469.543543251302</v>
      </c>
      <c r="N409">
        <v>2374.220239593659</v>
      </c>
    </row>
    <row r="410" spans="1:14">
      <c r="A410">
        <v>408</v>
      </c>
      <c r="B410">
        <v>76.37113572944229</v>
      </c>
      <c r="C410">
        <v>4290.635129530479</v>
      </c>
      <c r="D410">
        <v>0.4511457990970907</v>
      </c>
      <c r="E410">
        <v>504.2981767213641</v>
      </c>
      <c r="F410">
        <v>33.3237007120018</v>
      </c>
      <c r="G410">
        <v>156109.426228949</v>
      </c>
      <c r="H410">
        <v>0.2284166679224313</v>
      </c>
      <c r="I410">
        <v>0.1614390625075769</v>
      </c>
      <c r="J410">
        <v>17.06564859209238</v>
      </c>
      <c r="K410">
        <v>3.051538345240693</v>
      </c>
      <c r="L410">
        <v>3891.697700752619</v>
      </c>
      <c r="M410">
        <v>2469.063301060597</v>
      </c>
      <c r="N410">
        <v>2373.590902205488</v>
      </c>
    </row>
    <row r="411" spans="1:14">
      <c r="A411">
        <v>409</v>
      </c>
      <c r="B411">
        <v>76.23506746388223</v>
      </c>
      <c r="C411">
        <v>4283.640936133605</v>
      </c>
      <c r="D411">
        <v>0.4510365452767718</v>
      </c>
      <c r="E411">
        <v>503.633084206409</v>
      </c>
      <c r="F411">
        <v>33.37814950482452</v>
      </c>
      <c r="G411">
        <v>156109.7595697072</v>
      </c>
      <c r="H411">
        <v>0.228378720900123</v>
      </c>
      <c r="I411">
        <v>0.1614271051723254</v>
      </c>
      <c r="J411">
        <v>17.06022612247162</v>
      </c>
      <c r="K411">
        <v>3.051538345240693</v>
      </c>
      <c r="L411">
        <v>3891.697700752619</v>
      </c>
      <c r="M411">
        <v>2469.398359288949</v>
      </c>
      <c r="N411">
        <v>2376.061226273401</v>
      </c>
    </row>
    <row r="412" spans="1:14">
      <c r="A412">
        <v>410</v>
      </c>
      <c r="B412">
        <v>76.29436508854057</v>
      </c>
      <c r="C412">
        <v>4285.651358252085</v>
      </c>
      <c r="D412">
        <v>0.4511239168545628</v>
      </c>
      <c r="E412">
        <v>503.8334074484174</v>
      </c>
      <c r="F412">
        <v>33.36241013276408</v>
      </c>
      <c r="G412">
        <v>156109.0609872864</v>
      </c>
      <c r="H412">
        <v>0.2283792002433114</v>
      </c>
      <c r="I412">
        <v>0.1614272562093847</v>
      </c>
      <c r="J412">
        <v>17.06144450035096</v>
      </c>
      <c r="K412">
        <v>3.051538345240693</v>
      </c>
      <c r="L412">
        <v>3891.697700752619</v>
      </c>
      <c r="M412">
        <v>2469.394126275011</v>
      </c>
      <c r="N412">
        <v>2375.128136590886</v>
      </c>
    </row>
    <row r="413" spans="1:14">
      <c r="A413">
        <v>411</v>
      </c>
      <c r="B413">
        <v>76.45296671835452</v>
      </c>
      <c r="C413">
        <v>4294.250158756236</v>
      </c>
      <c r="D413">
        <v>0.4511682942310671</v>
      </c>
      <c r="E413">
        <v>504.6496161224163</v>
      </c>
      <c r="F413">
        <v>33.29576585118437</v>
      </c>
      <c r="G413">
        <v>156110.4399719173</v>
      </c>
      <c r="H413">
        <v>0.2284332351958109</v>
      </c>
      <c r="I413">
        <v>0.1614442833004283</v>
      </c>
      <c r="J413">
        <v>17.06814848468188</v>
      </c>
      <c r="K413">
        <v>3.051538345240693</v>
      </c>
      <c r="L413">
        <v>3891.697700752619</v>
      </c>
      <c r="M413">
        <v>2468.91704781064</v>
      </c>
      <c r="N413">
        <v>2372.245018558529</v>
      </c>
    </row>
    <row r="414" spans="1:14">
      <c r="A414">
        <v>412</v>
      </c>
      <c r="B414">
        <v>76.32188381311205</v>
      </c>
      <c r="C414">
        <v>4289.533071337091</v>
      </c>
      <c r="D414">
        <v>0.4511348948973283</v>
      </c>
      <c r="E414">
        <v>504.184919158498</v>
      </c>
      <c r="F414">
        <v>33.3317914802337</v>
      </c>
      <c r="G414">
        <v>156105.3881499482</v>
      </c>
      <c r="H414">
        <v>0.2284145335345077</v>
      </c>
      <c r="I414">
        <v>0.1614383899198683</v>
      </c>
      <c r="J414">
        <v>17.0651494376406</v>
      </c>
      <c r="K414">
        <v>3.051538345240693</v>
      </c>
      <c r="L414">
        <v>3891.697700752619</v>
      </c>
      <c r="M414">
        <v>2469.082144408323</v>
      </c>
      <c r="N414">
        <v>2374.136164774926</v>
      </c>
    </row>
    <row r="415" spans="1:14">
      <c r="A415">
        <v>413</v>
      </c>
      <c r="B415">
        <v>76.36298953256518</v>
      </c>
      <c r="C415">
        <v>4290.744683348702</v>
      </c>
      <c r="D415">
        <v>0.4511095091231992</v>
      </c>
      <c r="E415">
        <v>504.2973695292848</v>
      </c>
      <c r="F415">
        <v>33.3237683516984</v>
      </c>
      <c r="G415">
        <v>156117.3081555868</v>
      </c>
      <c r="H415">
        <v>0.2284125146836186</v>
      </c>
      <c r="I415">
        <v>0.1614377537433619</v>
      </c>
      <c r="J415">
        <v>17.06626984122263</v>
      </c>
      <c r="K415">
        <v>3.051538345240693</v>
      </c>
      <c r="L415">
        <v>3891.697700752619</v>
      </c>
      <c r="M415">
        <v>2469.099968017985</v>
      </c>
      <c r="N415">
        <v>2373.564307384668</v>
      </c>
    </row>
    <row r="416" spans="1:14">
      <c r="A416">
        <v>414</v>
      </c>
      <c r="B416">
        <v>76.3852568233453</v>
      </c>
      <c r="C416">
        <v>4293.200735706921</v>
      </c>
      <c r="D416">
        <v>0.4512684252956319</v>
      </c>
      <c r="E416">
        <v>504.5084511693883</v>
      </c>
      <c r="F416">
        <v>33.30425678176434</v>
      </c>
      <c r="G416">
        <v>156113.4638224853</v>
      </c>
      <c r="H416">
        <v>0.2284243279497673</v>
      </c>
      <c r="I416">
        <v>0.1614414763618654</v>
      </c>
      <c r="J416">
        <v>17.06919526183284</v>
      </c>
      <c r="K416">
        <v>3.051538345240693</v>
      </c>
      <c r="L416">
        <v>3891.697700752619</v>
      </c>
      <c r="M416">
        <v>2468.995677318525</v>
      </c>
      <c r="N416">
        <v>2372.745266265441</v>
      </c>
    </row>
    <row r="417" spans="1:14">
      <c r="A417">
        <v>415</v>
      </c>
      <c r="B417">
        <v>76.49071124051099</v>
      </c>
      <c r="C417">
        <v>4294.346872160816</v>
      </c>
      <c r="D417">
        <v>0.4511238842230544</v>
      </c>
      <c r="E417">
        <v>504.6612814296982</v>
      </c>
      <c r="F417">
        <v>33.296086525815</v>
      </c>
      <c r="G417">
        <v>156119.6344418584</v>
      </c>
      <c r="H417">
        <v>0.2284575932073919</v>
      </c>
      <c r="I417">
        <v>0.1614519595451525</v>
      </c>
      <c r="J417">
        <v>17.06794419773695</v>
      </c>
      <c r="K417">
        <v>3.051538345240693</v>
      </c>
      <c r="L417">
        <v>3891.697700752619</v>
      </c>
      <c r="M417">
        <v>2468.702051904086</v>
      </c>
      <c r="N417">
        <v>2372.421501627859</v>
      </c>
    </row>
    <row r="418" spans="1:14">
      <c r="A418">
        <v>416</v>
      </c>
      <c r="B418">
        <v>76.28604503007949</v>
      </c>
      <c r="C418">
        <v>4285.790315017748</v>
      </c>
      <c r="D418">
        <v>0.4511348202592692</v>
      </c>
      <c r="E418">
        <v>503.8342808010191</v>
      </c>
      <c r="F418">
        <v>33.36229867800963</v>
      </c>
      <c r="G418">
        <v>156117.3775090856</v>
      </c>
      <c r="H418">
        <v>0.2283754753697523</v>
      </c>
      <c r="I418">
        <v>0.1614260825372713</v>
      </c>
      <c r="J418">
        <v>17.06217770804158</v>
      </c>
      <c r="K418">
        <v>3.051538345240693</v>
      </c>
      <c r="L418">
        <v>3891.697700752619</v>
      </c>
      <c r="M418">
        <v>2469.427020519727</v>
      </c>
      <c r="N418">
        <v>2375.125087273925</v>
      </c>
    </row>
    <row r="419" spans="1:14">
      <c r="A419">
        <v>417</v>
      </c>
      <c r="B419">
        <v>76.3779725281349</v>
      </c>
      <c r="C419">
        <v>4292.472875153471</v>
      </c>
      <c r="D419">
        <v>0.450998081802155</v>
      </c>
      <c r="E419">
        <v>504.4525735573293</v>
      </c>
      <c r="F419">
        <v>33.31039608494149</v>
      </c>
      <c r="G419">
        <v>156117.6876976589</v>
      </c>
      <c r="H419">
        <v>0.2284440376537836</v>
      </c>
      <c r="I419">
        <v>0.1614476875581025</v>
      </c>
      <c r="J419">
        <v>17.06780106339131</v>
      </c>
      <c r="K419">
        <v>3.051538345240693</v>
      </c>
      <c r="L419">
        <v>3891.697700752619</v>
      </c>
      <c r="M419">
        <v>2468.821695143347</v>
      </c>
      <c r="N419">
        <v>2373.306588242738</v>
      </c>
    </row>
    <row r="420" spans="1:14">
      <c r="A420">
        <v>418</v>
      </c>
      <c r="B420">
        <v>76.35717769848772</v>
      </c>
      <c r="C420">
        <v>4291.757370973469</v>
      </c>
      <c r="D420">
        <v>0.4511281100056045</v>
      </c>
      <c r="E420">
        <v>504.3851166998804</v>
      </c>
      <c r="F420">
        <v>33.31584185948417</v>
      </c>
      <c r="G420">
        <v>156116.7641284547</v>
      </c>
      <c r="H420">
        <v>0.2284220408589098</v>
      </c>
      <c r="I420">
        <v>0.1614407556411928</v>
      </c>
      <c r="J420">
        <v>17.06743629670915</v>
      </c>
      <c r="K420">
        <v>3.051538345240693</v>
      </c>
      <c r="L420">
        <v>3891.697700752619</v>
      </c>
      <c r="M420">
        <v>2469.015867657735</v>
      </c>
      <c r="N420">
        <v>2373.338288095634</v>
      </c>
    </row>
    <row r="421" spans="1:14">
      <c r="A421">
        <v>419</v>
      </c>
      <c r="B421">
        <v>76.4939585626185</v>
      </c>
      <c r="C421">
        <v>4297.9368037439</v>
      </c>
      <c r="D421">
        <v>0.4509502193072043</v>
      </c>
      <c r="E421">
        <v>504.99216692459</v>
      </c>
      <c r="F421">
        <v>33.26799228797887</v>
      </c>
      <c r="G421">
        <v>156117.2012695447</v>
      </c>
      <c r="H421">
        <v>0.2284610480025787</v>
      </c>
      <c r="I421">
        <v>0.1614530483346747</v>
      </c>
      <c r="J421">
        <v>17.07123599554419</v>
      </c>
      <c r="K421">
        <v>3.051538345240693</v>
      </c>
      <c r="L421">
        <v>3891.697700752619</v>
      </c>
      <c r="M421">
        <v>2468.671561321255</v>
      </c>
      <c r="N421">
        <v>2371.23845251922</v>
      </c>
    </row>
    <row r="422" spans="1:14">
      <c r="A422">
        <v>420</v>
      </c>
      <c r="B422">
        <v>76.41451477074774</v>
      </c>
      <c r="C422">
        <v>4293.884779107069</v>
      </c>
      <c r="D422">
        <v>0.4511601355691133</v>
      </c>
      <c r="E422">
        <v>504.5888715111322</v>
      </c>
      <c r="F422">
        <v>33.29964364071207</v>
      </c>
      <c r="G422">
        <v>156119.4103442856</v>
      </c>
      <c r="H422">
        <v>0.2284337428771414</v>
      </c>
      <c r="I422">
        <v>0.1614444432877656</v>
      </c>
      <c r="J422">
        <v>17.06898980154015</v>
      </c>
      <c r="K422">
        <v>3.051538345240693</v>
      </c>
      <c r="L422">
        <v>3891.697700752619</v>
      </c>
      <c r="M422">
        <v>2468.91256636546</v>
      </c>
      <c r="N422">
        <v>2372.562787112691</v>
      </c>
    </row>
    <row r="423" spans="1:14">
      <c r="A423">
        <v>421</v>
      </c>
      <c r="B423">
        <v>76.30989429479666</v>
      </c>
      <c r="C423">
        <v>4288.583128182856</v>
      </c>
      <c r="D423">
        <v>0.451111911839376</v>
      </c>
      <c r="E423">
        <v>504.0801401228042</v>
      </c>
      <c r="F423">
        <v>33.34074839620482</v>
      </c>
      <c r="G423">
        <v>156118.8864931067</v>
      </c>
      <c r="H423">
        <v>0.2283995439640591</v>
      </c>
      <c r="I423">
        <v>0.1614336665088584</v>
      </c>
      <c r="J423">
        <v>17.06510561969455</v>
      </c>
      <c r="K423">
        <v>3.051538345240693</v>
      </c>
      <c r="L423">
        <v>3891.697700752619</v>
      </c>
      <c r="M423">
        <v>2469.21448758902</v>
      </c>
      <c r="N423">
        <v>2374.355221369725</v>
      </c>
    </row>
    <row r="424" spans="1:14">
      <c r="A424">
        <v>422</v>
      </c>
      <c r="B424">
        <v>76.37135377835708</v>
      </c>
      <c r="C424">
        <v>4291.54057573738</v>
      </c>
      <c r="D424">
        <v>0.4511899552948699</v>
      </c>
      <c r="E424">
        <v>504.3626560291903</v>
      </c>
      <c r="F424">
        <v>33.3176664279114</v>
      </c>
      <c r="G424">
        <v>156117.9791157292</v>
      </c>
      <c r="H424">
        <v>0.2284045552145464</v>
      </c>
      <c r="I424">
        <v>0.1614352456007532</v>
      </c>
      <c r="J424">
        <v>17.06743089991253</v>
      </c>
      <c r="K424">
        <v>3.051538345240693</v>
      </c>
      <c r="L424">
        <v>3891.697700752619</v>
      </c>
      <c r="M424">
        <v>2469.17024152764</v>
      </c>
      <c r="N424">
        <v>2373.157516575847</v>
      </c>
    </row>
    <row r="425" spans="1:14">
      <c r="A425">
        <v>423</v>
      </c>
      <c r="B425">
        <v>76.32522070392341</v>
      </c>
      <c r="C425">
        <v>4288.929457741534</v>
      </c>
      <c r="D425">
        <v>0.4510873997530111</v>
      </c>
      <c r="E425">
        <v>504.1232190166043</v>
      </c>
      <c r="F425">
        <v>33.33785409300165</v>
      </c>
      <c r="G425">
        <v>156117.1533419274</v>
      </c>
      <c r="H425">
        <v>0.2284032410136886</v>
      </c>
      <c r="I425">
        <v>0.1614348314819149</v>
      </c>
      <c r="J425">
        <v>17.06492488915942</v>
      </c>
      <c r="K425">
        <v>3.051538345240693</v>
      </c>
      <c r="L425">
        <v>3891.697700752619</v>
      </c>
      <c r="M425">
        <v>2469.18184490129</v>
      </c>
      <c r="N425">
        <v>2374.220003272901</v>
      </c>
    </row>
    <row r="426" spans="1:14">
      <c r="A426">
        <v>424</v>
      </c>
      <c r="B426">
        <v>76.396080501992</v>
      </c>
      <c r="C426">
        <v>4291.952257312323</v>
      </c>
      <c r="D426">
        <v>0.4510887362129301</v>
      </c>
      <c r="E426">
        <v>504.4155243855916</v>
      </c>
      <c r="F426">
        <v>33.31458405244475</v>
      </c>
      <c r="G426">
        <v>156118.9528378221</v>
      </c>
      <c r="H426">
        <v>0.2284233037523775</v>
      </c>
      <c r="I426">
        <v>0.1614411536106463</v>
      </c>
      <c r="J426">
        <v>17.0670260050048</v>
      </c>
      <c r="K426">
        <v>3.051538345240693</v>
      </c>
      <c r="L426">
        <v>3891.697700752619</v>
      </c>
      <c r="M426">
        <v>2469.004718846315</v>
      </c>
      <c r="N426">
        <v>2373.152205130765</v>
      </c>
    </row>
    <row r="427" spans="1:14">
      <c r="A427">
        <v>425</v>
      </c>
      <c r="B427">
        <v>76.4111408318885</v>
      </c>
      <c r="C427">
        <v>4293.513694633026</v>
      </c>
      <c r="D427">
        <v>0.4510899974837539</v>
      </c>
      <c r="E427">
        <v>504.5572183092668</v>
      </c>
      <c r="F427">
        <v>33.30247479285865</v>
      </c>
      <c r="G427">
        <v>156119.0075638189</v>
      </c>
      <c r="H427">
        <v>0.2284360018362418</v>
      </c>
      <c r="I427">
        <v>0.161445155163587</v>
      </c>
      <c r="J427">
        <v>17.0685114972661</v>
      </c>
      <c r="K427">
        <v>3.051538345240693</v>
      </c>
      <c r="L427">
        <v>3891.697700752619</v>
      </c>
      <c r="M427">
        <v>2468.892626106573</v>
      </c>
      <c r="N427">
        <v>2372.726486889311</v>
      </c>
    </row>
    <row r="428" spans="1:14">
      <c r="A428">
        <v>426</v>
      </c>
      <c r="B428">
        <v>76.39760547032554</v>
      </c>
      <c r="C428">
        <v>4292.42649437343</v>
      </c>
      <c r="D428">
        <v>0.4510970977752005</v>
      </c>
      <c r="E428">
        <v>504.4613245097381</v>
      </c>
      <c r="F428">
        <v>33.31032436657402</v>
      </c>
      <c r="G428">
        <v>156113.9820817098</v>
      </c>
      <c r="H428">
        <v>0.2284333903944277</v>
      </c>
      <c r="I428">
        <v>0.1614443322086732</v>
      </c>
      <c r="J428">
        <v>17.06730395877461</v>
      </c>
      <c r="K428">
        <v>3.051538345240693</v>
      </c>
      <c r="L428">
        <v>3891.697700752619</v>
      </c>
      <c r="M428">
        <v>2468.915677827221</v>
      </c>
      <c r="N428">
        <v>2373.090500787342</v>
      </c>
    </row>
    <row r="429" spans="1:14">
      <c r="A429">
        <v>427</v>
      </c>
      <c r="B429">
        <v>76.37468000400013</v>
      </c>
      <c r="C429">
        <v>4291.915552619213</v>
      </c>
      <c r="D429">
        <v>0.4510819832267185</v>
      </c>
      <c r="E429">
        <v>504.4091003636237</v>
      </c>
      <c r="F429">
        <v>33.31422979331564</v>
      </c>
      <c r="G429">
        <v>156113.4663341229</v>
      </c>
      <c r="H429">
        <v>0.2284249577534009</v>
      </c>
      <c r="I429">
        <v>0.1614416748297588</v>
      </c>
      <c r="J429">
        <v>17.06710590073797</v>
      </c>
      <c r="K429">
        <v>3.051538345240693</v>
      </c>
      <c r="L429">
        <v>3891.697700752619</v>
      </c>
      <c r="M429">
        <v>2468.99011749962</v>
      </c>
      <c r="N429">
        <v>2373.252614537893</v>
      </c>
    </row>
    <row r="430" spans="1:14">
      <c r="A430">
        <v>428</v>
      </c>
      <c r="B430">
        <v>76.49072139753216</v>
      </c>
      <c r="C430">
        <v>4295.978971520856</v>
      </c>
      <c r="D430">
        <v>0.4510376689736157</v>
      </c>
      <c r="E430">
        <v>504.8134458734621</v>
      </c>
      <c r="F430">
        <v>33.28285956996706</v>
      </c>
      <c r="G430">
        <v>156114.6740365198</v>
      </c>
      <c r="H430">
        <v>0.2284631292471505</v>
      </c>
      <c r="I430">
        <v>0.1614537042498222</v>
      </c>
      <c r="J430">
        <v>17.06931509757076</v>
      </c>
      <c r="K430">
        <v>3.051538345240693</v>
      </c>
      <c r="L430">
        <v>3891.697700752619</v>
      </c>
      <c r="M430">
        <v>2468.653193502129</v>
      </c>
      <c r="N430">
        <v>2371.884113756146</v>
      </c>
    </row>
    <row r="431" spans="1:14">
      <c r="A431">
        <v>429</v>
      </c>
      <c r="B431">
        <v>76.5014440435599</v>
      </c>
      <c r="C431">
        <v>4296.56949152744</v>
      </c>
      <c r="D431">
        <v>0.4509822063947584</v>
      </c>
      <c r="E431">
        <v>504.8683893297087</v>
      </c>
      <c r="F431">
        <v>33.27832438487207</v>
      </c>
      <c r="G431">
        <v>156115.0109495895</v>
      </c>
      <c r="H431">
        <v>0.2284776614059987</v>
      </c>
      <c r="I431">
        <v>0.1614582842281933</v>
      </c>
      <c r="J431">
        <v>17.06971432911791</v>
      </c>
      <c r="K431">
        <v>3.051538345240693</v>
      </c>
      <c r="L431">
        <v>3891.697700752619</v>
      </c>
      <c r="M431">
        <v>2468.52494929055</v>
      </c>
      <c r="N431">
        <v>2371.817136281739</v>
      </c>
    </row>
    <row r="432" spans="1:14">
      <c r="A432">
        <v>430</v>
      </c>
      <c r="B432">
        <v>76.49539827970911</v>
      </c>
      <c r="C432">
        <v>4296.603287764514</v>
      </c>
      <c r="D432">
        <v>0.4509834849326803</v>
      </c>
      <c r="E432">
        <v>504.8673099141818</v>
      </c>
      <c r="F432">
        <v>33.27809485614582</v>
      </c>
      <c r="G432">
        <v>156115.2879261104</v>
      </c>
      <c r="H432">
        <v>0.2284787099729082</v>
      </c>
      <c r="I432">
        <v>0.1614586147024565</v>
      </c>
      <c r="J432">
        <v>17.06991937750844</v>
      </c>
      <c r="K432">
        <v>3.051538345240693</v>
      </c>
      <c r="L432">
        <v>3891.697700752619</v>
      </c>
      <c r="M432">
        <v>2468.515696374711</v>
      </c>
      <c r="N432">
        <v>2371.835247127394</v>
      </c>
    </row>
    <row r="433" spans="1:14">
      <c r="A433">
        <v>431</v>
      </c>
      <c r="B433">
        <v>76.46013900039723</v>
      </c>
      <c r="C433">
        <v>4292.767190139292</v>
      </c>
      <c r="D433">
        <v>0.4509879586057433</v>
      </c>
      <c r="E433">
        <v>504.5159671319485</v>
      </c>
      <c r="F433">
        <v>33.30796757603247</v>
      </c>
      <c r="G433">
        <v>156116.4451484306</v>
      </c>
      <c r="H433">
        <v>0.2284559557769266</v>
      </c>
      <c r="I433">
        <v>0.1614514435070001</v>
      </c>
      <c r="J433">
        <v>17.06637115566819</v>
      </c>
      <c r="K433">
        <v>3.051538345240693</v>
      </c>
      <c r="L433">
        <v>3891.697700752619</v>
      </c>
      <c r="M433">
        <v>2468.716503456885</v>
      </c>
      <c r="N433">
        <v>2373.008574489134</v>
      </c>
    </row>
    <row r="434" spans="1:14">
      <c r="A434">
        <v>432</v>
      </c>
      <c r="B434">
        <v>76.49044281556552</v>
      </c>
      <c r="C434">
        <v>4296.613474060509</v>
      </c>
      <c r="D434">
        <v>0.4509590191509699</v>
      </c>
      <c r="E434">
        <v>504.8695276271828</v>
      </c>
      <c r="F434">
        <v>33.27797007855354</v>
      </c>
      <c r="G434">
        <v>156114.8936449906</v>
      </c>
      <c r="H434">
        <v>0.228484461822405</v>
      </c>
      <c r="I434">
        <v>0.1614604275137124</v>
      </c>
      <c r="J434">
        <v>17.06984244065253</v>
      </c>
      <c r="K434">
        <v>3.051538345240693</v>
      </c>
      <c r="L434">
        <v>3891.697700752619</v>
      </c>
      <c r="M434">
        <v>2468.464941356072</v>
      </c>
      <c r="N434">
        <v>2371.9174066073</v>
      </c>
    </row>
    <row r="435" spans="1:14">
      <c r="A435">
        <v>433</v>
      </c>
      <c r="B435">
        <v>76.51401069407325</v>
      </c>
      <c r="C435">
        <v>4298.414483669214</v>
      </c>
      <c r="D435">
        <v>0.4510114249429638</v>
      </c>
      <c r="E435">
        <v>505.0328188470418</v>
      </c>
      <c r="F435">
        <v>33.26406379191153</v>
      </c>
      <c r="G435">
        <v>156115.2115648978</v>
      </c>
      <c r="H435">
        <v>0.2284940419835282</v>
      </c>
      <c r="I435">
        <v>0.1614634469506319</v>
      </c>
      <c r="J435">
        <v>17.07159789377159</v>
      </c>
      <c r="K435">
        <v>3.051538345240693</v>
      </c>
      <c r="L435">
        <v>3891.697700752619</v>
      </c>
      <c r="M435">
        <v>2468.380409671649</v>
      </c>
      <c r="N435">
        <v>2371.298343097153</v>
      </c>
    </row>
    <row r="436" spans="1:14">
      <c r="A436">
        <v>434</v>
      </c>
      <c r="B436">
        <v>76.50407583181484</v>
      </c>
      <c r="C436">
        <v>4297.288454114444</v>
      </c>
      <c r="D436">
        <v>0.4509326393382631</v>
      </c>
      <c r="E436">
        <v>504.9364870388847</v>
      </c>
      <c r="F436">
        <v>33.27300349168893</v>
      </c>
      <c r="G436">
        <v>156117.1318642883</v>
      </c>
      <c r="H436">
        <v>0.2284889630512173</v>
      </c>
      <c r="I436">
        <v>0.1614618461842965</v>
      </c>
      <c r="J436">
        <v>17.07023793902216</v>
      </c>
      <c r="K436">
        <v>3.051538345240693</v>
      </c>
      <c r="L436">
        <v>3891.697700752619</v>
      </c>
      <c r="M436">
        <v>2468.425223481094</v>
      </c>
      <c r="N436">
        <v>2371.683870122868</v>
      </c>
    </row>
    <row r="437" spans="1:14">
      <c r="A437">
        <v>435</v>
      </c>
      <c r="B437">
        <v>76.59530492280234</v>
      </c>
      <c r="C437">
        <v>4303.879887134412</v>
      </c>
      <c r="D437">
        <v>0.4510682529630035</v>
      </c>
      <c r="E437">
        <v>505.5358550409996</v>
      </c>
      <c r="F437">
        <v>33.22166432976073</v>
      </c>
      <c r="G437">
        <v>156113.8502391752</v>
      </c>
      <c r="H437">
        <v>0.2285404677518859</v>
      </c>
      <c r="I437">
        <v>0.1614780802322352</v>
      </c>
      <c r="J437">
        <v>17.07643330222053</v>
      </c>
      <c r="K437">
        <v>3.051538345240693</v>
      </c>
      <c r="L437">
        <v>3891.697700752619</v>
      </c>
      <c r="M437">
        <v>2467.970851735578</v>
      </c>
      <c r="N437">
        <v>2369.66854676315</v>
      </c>
    </row>
    <row r="438" spans="1:14">
      <c r="A438">
        <v>436</v>
      </c>
      <c r="B438">
        <v>76.56969078899543</v>
      </c>
      <c r="C438">
        <v>4302.305093892684</v>
      </c>
      <c r="D438">
        <v>0.4510430796077229</v>
      </c>
      <c r="E438">
        <v>505.3896461064803</v>
      </c>
      <c r="F438">
        <v>33.23370157110218</v>
      </c>
      <c r="G438">
        <v>156112.7915037239</v>
      </c>
      <c r="H438">
        <v>0.2285297946124115</v>
      </c>
      <c r="I438">
        <v>0.1614747159406225</v>
      </c>
      <c r="J438">
        <v>17.07507670446086</v>
      </c>
      <c r="K438">
        <v>3.051538345240693</v>
      </c>
      <c r="L438">
        <v>3891.697700752619</v>
      </c>
      <c r="M438">
        <v>2468.064995309529</v>
      </c>
      <c r="N438">
        <v>2370.172112194447</v>
      </c>
    </row>
    <row r="439" spans="1:14">
      <c r="A439">
        <v>437</v>
      </c>
      <c r="B439">
        <v>76.6093762548948</v>
      </c>
      <c r="C439">
        <v>4305.964549116829</v>
      </c>
      <c r="D439">
        <v>0.4510888150432004</v>
      </c>
      <c r="E439">
        <v>505.7209081888157</v>
      </c>
      <c r="F439">
        <v>33.20541311138474</v>
      </c>
      <c r="G439">
        <v>156112.4077800031</v>
      </c>
      <c r="H439">
        <v>0.2285493373940612</v>
      </c>
      <c r="I439">
        <v>0.161480876107761</v>
      </c>
      <c r="J439">
        <v>17.07862337977352</v>
      </c>
      <c r="K439">
        <v>3.051538345240693</v>
      </c>
      <c r="L439">
        <v>3891.697700752619</v>
      </c>
      <c r="M439">
        <v>2467.892621788987</v>
      </c>
      <c r="N439">
        <v>2368.995889329844</v>
      </c>
    </row>
    <row r="440" spans="1:14">
      <c r="A440">
        <v>438</v>
      </c>
      <c r="B440">
        <v>76.621821296099</v>
      </c>
      <c r="C440">
        <v>4305.296459337525</v>
      </c>
      <c r="D440">
        <v>0.4510928011696619</v>
      </c>
      <c r="E440">
        <v>505.6713351270262</v>
      </c>
      <c r="F440">
        <v>33.21060953183932</v>
      </c>
      <c r="G440">
        <v>156112.7836469372</v>
      </c>
      <c r="H440">
        <v>0.2285481932906203</v>
      </c>
      <c r="I440">
        <v>0.1614805154617857</v>
      </c>
      <c r="J440">
        <v>17.07749187023552</v>
      </c>
      <c r="K440">
        <v>3.051538345240693</v>
      </c>
      <c r="L440">
        <v>3891.697700752619</v>
      </c>
      <c r="M440">
        <v>2467.902712453075</v>
      </c>
      <c r="N440">
        <v>2369.175942982498</v>
      </c>
    </row>
    <row r="441" spans="1:14">
      <c r="A441">
        <v>439</v>
      </c>
      <c r="B441">
        <v>76.54820082262235</v>
      </c>
      <c r="C441">
        <v>4302.041989803585</v>
      </c>
      <c r="D441">
        <v>0.4510719692156886</v>
      </c>
      <c r="E441">
        <v>505.3568554790353</v>
      </c>
      <c r="F441">
        <v>33.23537873203799</v>
      </c>
      <c r="G441">
        <v>156109.7340917043</v>
      </c>
      <c r="H441">
        <v>0.2285358390313148</v>
      </c>
      <c r="I441">
        <v>0.1614766211976282</v>
      </c>
      <c r="J441">
        <v>17.0751604745312</v>
      </c>
      <c r="K441">
        <v>3.051538345240693</v>
      </c>
      <c r="L441">
        <v>3891.697700752619</v>
      </c>
      <c r="M441">
        <v>2468.011678945154</v>
      </c>
      <c r="N441">
        <v>2370.411111252168</v>
      </c>
    </row>
    <row r="442" spans="1:14">
      <c r="A442">
        <v>440</v>
      </c>
      <c r="B442">
        <v>76.58205571703775</v>
      </c>
      <c r="C442">
        <v>4303.260916694072</v>
      </c>
      <c r="D442">
        <v>0.4510480703806982</v>
      </c>
      <c r="E442">
        <v>505.4782496248786</v>
      </c>
      <c r="F442">
        <v>33.22608302986421</v>
      </c>
      <c r="G442">
        <v>156110.7534216931</v>
      </c>
      <c r="H442">
        <v>0.2285445800146901</v>
      </c>
      <c r="I442">
        <v>0.1614793764861793</v>
      </c>
      <c r="J442">
        <v>17.07583071082897</v>
      </c>
      <c r="K442">
        <v>3.051538345240693</v>
      </c>
      <c r="L442">
        <v>3891.697700752619</v>
      </c>
      <c r="M442">
        <v>2467.934581073863</v>
      </c>
      <c r="N442">
        <v>2369.976511447922</v>
      </c>
    </row>
    <row r="443" spans="1:14">
      <c r="A443">
        <v>441</v>
      </c>
      <c r="B443">
        <v>76.48898009561368</v>
      </c>
      <c r="C443">
        <v>4299.733210240114</v>
      </c>
      <c r="D443">
        <v>0.451138977522924</v>
      </c>
      <c r="E443">
        <v>505.1224692368085</v>
      </c>
      <c r="F443">
        <v>33.25341722232921</v>
      </c>
      <c r="G443">
        <v>156111.3891568384</v>
      </c>
      <c r="H443">
        <v>0.2285162778964392</v>
      </c>
      <c r="I443">
        <v>0.1614704554471454</v>
      </c>
      <c r="J443">
        <v>17.07410547376635</v>
      </c>
      <c r="K443">
        <v>3.051538345240693</v>
      </c>
      <c r="L443">
        <v>3891.697700752619</v>
      </c>
      <c r="M443">
        <v>2468.184231681805</v>
      </c>
      <c r="N443">
        <v>2371.184356781651</v>
      </c>
    </row>
    <row r="444" spans="1:14">
      <c r="A444">
        <v>442</v>
      </c>
      <c r="B444">
        <v>76.48222944025869</v>
      </c>
      <c r="C444">
        <v>4299.457392552289</v>
      </c>
      <c r="D444">
        <v>0.4511661539266095</v>
      </c>
      <c r="E444">
        <v>505.0956912207647</v>
      </c>
      <c r="F444">
        <v>33.25554024460634</v>
      </c>
      <c r="G444">
        <v>156111.3010831853</v>
      </c>
      <c r="H444">
        <v>0.2285095513466924</v>
      </c>
      <c r="I444">
        <v>0.1614683352784399</v>
      </c>
      <c r="J444">
        <v>17.07396748180016</v>
      </c>
      <c r="K444">
        <v>3.051538345240693</v>
      </c>
      <c r="L444">
        <v>3891.697700752619</v>
      </c>
      <c r="M444">
        <v>2468.243573742242</v>
      </c>
      <c r="N444">
        <v>2371.221883042925</v>
      </c>
    </row>
    <row r="445" spans="1:14">
      <c r="A445">
        <v>443</v>
      </c>
      <c r="B445">
        <v>76.50161974875667</v>
      </c>
      <c r="C445">
        <v>4299.8854620345</v>
      </c>
      <c r="D445">
        <v>0.4512148701394463</v>
      </c>
      <c r="E445">
        <v>505.1345932660038</v>
      </c>
      <c r="F445">
        <v>33.25221218569082</v>
      </c>
      <c r="G445">
        <v>156111.1519026762</v>
      </c>
      <c r="H445">
        <v>0.2285190342149716</v>
      </c>
      <c r="I445">
        <v>0.1614713242324338</v>
      </c>
      <c r="J445">
        <v>17.07433862687823</v>
      </c>
      <c r="K445">
        <v>3.051538345240693</v>
      </c>
      <c r="L445">
        <v>3891.697700752619</v>
      </c>
      <c r="M445">
        <v>2468.159916117599</v>
      </c>
      <c r="N445">
        <v>2371.109458455732</v>
      </c>
    </row>
    <row r="446" spans="1:14">
      <c r="A446">
        <v>444</v>
      </c>
      <c r="B446">
        <v>76.50666305212984</v>
      </c>
      <c r="C446">
        <v>4301.627815216654</v>
      </c>
      <c r="D446">
        <v>0.4511354935228752</v>
      </c>
      <c r="E446">
        <v>505.2960855933261</v>
      </c>
      <c r="F446">
        <v>33.23870773347395</v>
      </c>
      <c r="G446">
        <v>156110.8438435363</v>
      </c>
      <c r="H446">
        <v>0.2285275603130349</v>
      </c>
      <c r="I446">
        <v>0.1614740116757626</v>
      </c>
      <c r="J446">
        <v>17.07584978460401</v>
      </c>
      <c r="K446">
        <v>3.051538345240693</v>
      </c>
      <c r="L446">
        <v>3891.697700752619</v>
      </c>
      <c r="M446">
        <v>2468.084704133361</v>
      </c>
      <c r="N446">
        <v>2370.610742145789</v>
      </c>
    </row>
    <row r="447" spans="1:14">
      <c r="A447">
        <v>445</v>
      </c>
      <c r="B447">
        <v>76.46177921571602</v>
      </c>
      <c r="C447">
        <v>4296.950565535029</v>
      </c>
      <c r="D447">
        <v>0.4510291189361139</v>
      </c>
      <c r="E447">
        <v>504.8723089375301</v>
      </c>
      <c r="F447">
        <v>33.27543183419167</v>
      </c>
      <c r="G447">
        <v>156115.5156639039</v>
      </c>
      <c r="H447">
        <v>0.2285087910322907</v>
      </c>
      <c r="I447">
        <v>0.161468095634011</v>
      </c>
      <c r="J447">
        <v>17.07125203811957</v>
      </c>
      <c r="K447">
        <v>3.051538345240693</v>
      </c>
      <c r="L447">
        <v>3891.697700752619</v>
      </c>
      <c r="M447">
        <v>2468.250281472244</v>
      </c>
      <c r="N447">
        <v>2372.180006991787</v>
      </c>
    </row>
    <row r="448" spans="1:14">
      <c r="A448">
        <v>446</v>
      </c>
      <c r="B448">
        <v>76.45468041911248</v>
      </c>
      <c r="C448">
        <v>4296.87417669285</v>
      </c>
      <c r="D448">
        <v>0.4510036670417664</v>
      </c>
      <c r="E448">
        <v>504.8661480454865</v>
      </c>
      <c r="F448">
        <v>33.27596958694144</v>
      </c>
      <c r="G448">
        <v>156115.05323229</v>
      </c>
      <c r="H448">
        <v>0.2285133643582625</v>
      </c>
      <c r="I448">
        <v>0.1614695371128961</v>
      </c>
      <c r="J448">
        <v>17.07111892086767</v>
      </c>
      <c r="K448">
        <v>3.051538345240693</v>
      </c>
      <c r="L448">
        <v>3891.697700752619</v>
      </c>
      <c r="M448">
        <v>2468.209934741049</v>
      </c>
      <c r="N448">
        <v>2372.286739277877</v>
      </c>
    </row>
    <row r="449" spans="1:14">
      <c r="A449">
        <v>447</v>
      </c>
      <c r="B449">
        <v>76.4329111249848</v>
      </c>
      <c r="C449">
        <v>4295.710447598009</v>
      </c>
      <c r="D449">
        <v>0.4510637107724285</v>
      </c>
      <c r="E449">
        <v>504.7454115719129</v>
      </c>
      <c r="F449">
        <v>33.28499772240269</v>
      </c>
      <c r="G449">
        <v>156115.1693160017</v>
      </c>
      <c r="H449">
        <v>0.2284953839536902</v>
      </c>
      <c r="I449">
        <v>0.1614638699130279</v>
      </c>
      <c r="J449">
        <v>17.07072179878093</v>
      </c>
      <c r="K449">
        <v>3.051538345240693</v>
      </c>
      <c r="L449">
        <v>3891.697700752619</v>
      </c>
      <c r="M449">
        <v>2468.368569120304</v>
      </c>
      <c r="N449">
        <v>2372.532022643463</v>
      </c>
    </row>
    <row r="450" spans="1:14">
      <c r="A450">
        <v>448</v>
      </c>
      <c r="B450">
        <v>76.44009135569942</v>
      </c>
      <c r="C450">
        <v>4295.067514279</v>
      </c>
      <c r="D450">
        <v>0.4511591077807895</v>
      </c>
      <c r="E450">
        <v>504.6856858084943</v>
      </c>
      <c r="F450">
        <v>33.28989914086331</v>
      </c>
      <c r="G450">
        <v>156114.4730942922</v>
      </c>
      <c r="H450">
        <v>0.2284888354723487</v>
      </c>
      <c r="I450">
        <v>0.1614618059745327</v>
      </c>
      <c r="J450">
        <v>17.07019017135886</v>
      </c>
      <c r="K450">
        <v>3.051538345240693</v>
      </c>
      <c r="L450">
        <v>3891.697700752619</v>
      </c>
      <c r="M450">
        <v>2468.426349191277</v>
      </c>
      <c r="N450">
        <v>2372.638013543225</v>
      </c>
    </row>
    <row r="451" spans="1:14">
      <c r="A451">
        <v>449</v>
      </c>
      <c r="B451">
        <v>76.42947959037981</v>
      </c>
      <c r="C451">
        <v>4295.643112179928</v>
      </c>
      <c r="D451">
        <v>0.4510743054511513</v>
      </c>
      <c r="E451">
        <v>504.7375405983973</v>
      </c>
      <c r="F451">
        <v>33.28548900859212</v>
      </c>
      <c r="G451">
        <v>156114.9075777983</v>
      </c>
      <c r="H451">
        <v>0.2284933883213023</v>
      </c>
      <c r="I451">
        <v>0.1614632409297529</v>
      </c>
      <c r="J451">
        <v>17.07075027659948</v>
      </c>
      <c r="K451">
        <v>3.051538345240693</v>
      </c>
      <c r="L451">
        <v>3891.697700752619</v>
      </c>
      <c r="M451">
        <v>2468.38617714609</v>
      </c>
      <c r="N451">
        <v>2372.529439106369</v>
      </c>
    </row>
    <row r="452" spans="1:14">
      <c r="A452">
        <v>450</v>
      </c>
      <c r="B452">
        <v>76.36138143046541</v>
      </c>
      <c r="C452">
        <v>4291.017460438315</v>
      </c>
      <c r="D452">
        <v>0.4510085024444866</v>
      </c>
      <c r="E452">
        <v>504.3083070160721</v>
      </c>
      <c r="F452">
        <v>33.32121956535357</v>
      </c>
      <c r="G452">
        <v>156113.6143032614</v>
      </c>
      <c r="H452">
        <v>0.2284657188583797</v>
      </c>
      <c r="I452">
        <v>0.1614545203840115</v>
      </c>
      <c r="J452">
        <v>17.06670753252581</v>
      </c>
      <c r="K452">
        <v>3.051538345240693</v>
      </c>
      <c r="L452">
        <v>3891.697700752619</v>
      </c>
      <c r="M452">
        <v>2468.630339540226</v>
      </c>
      <c r="N452">
        <v>2374.05381316061</v>
      </c>
    </row>
    <row r="453" spans="1:14">
      <c r="A453">
        <v>451</v>
      </c>
      <c r="B453">
        <v>76.3893974978716</v>
      </c>
      <c r="C453">
        <v>4293.320877357221</v>
      </c>
      <c r="D453">
        <v>0.451048114482987</v>
      </c>
      <c r="E453">
        <v>504.5214707038646</v>
      </c>
      <c r="F453">
        <v>33.30337716421425</v>
      </c>
      <c r="G453">
        <v>156113.9133184449</v>
      </c>
      <c r="H453">
        <v>0.2284795309604316</v>
      </c>
      <c r="I453">
        <v>0.1614588734516688</v>
      </c>
      <c r="J453">
        <v>17.06874679931668</v>
      </c>
      <c r="K453">
        <v>3.051538345240693</v>
      </c>
      <c r="L453">
        <v>3891.697700752619</v>
      </c>
      <c r="M453">
        <v>2468.508451748201</v>
      </c>
      <c r="N453">
        <v>2373.327294657952</v>
      </c>
    </row>
    <row r="454" spans="1:14">
      <c r="A454">
        <v>452</v>
      </c>
      <c r="B454">
        <v>76.39544685954333</v>
      </c>
      <c r="C454">
        <v>4292.244633158971</v>
      </c>
      <c r="D454">
        <v>0.4510260114690828</v>
      </c>
      <c r="E454">
        <v>504.430959769988</v>
      </c>
      <c r="F454">
        <v>33.31235701789822</v>
      </c>
      <c r="G454">
        <v>156119.3156430979</v>
      </c>
      <c r="H454">
        <v>0.22845992570499</v>
      </c>
      <c r="I454">
        <v>0.1614526946380747</v>
      </c>
      <c r="J454">
        <v>17.06749215171782</v>
      </c>
      <c r="K454">
        <v>3.051538345240693</v>
      </c>
      <c r="L454">
        <v>3891.697700752619</v>
      </c>
      <c r="M454">
        <v>2468.681466166204</v>
      </c>
      <c r="N454">
        <v>2373.446013534951</v>
      </c>
    </row>
    <row r="455" spans="1:14">
      <c r="A455">
        <v>453</v>
      </c>
      <c r="B455">
        <v>76.43734491556425</v>
      </c>
      <c r="C455">
        <v>4295.55623963082</v>
      </c>
      <c r="D455">
        <v>0.45110269927031</v>
      </c>
      <c r="E455">
        <v>504.7303465548926</v>
      </c>
      <c r="F455">
        <v>33.28617451702092</v>
      </c>
      <c r="G455">
        <v>156115.0136672586</v>
      </c>
      <c r="H455">
        <v>0.2284955216138004</v>
      </c>
      <c r="I455">
        <v>0.1614639133008439</v>
      </c>
      <c r="J455">
        <v>17.07062422948588</v>
      </c>
      <c r="K455">
        <v>3.051538345240693</v>
      </c>
      <c r="L455">
        <v>3891.697700752619</v>
      </c>
      <c r="M455">
        <v>2468.367354516073</v>
      </c>
      <c r="N455">
        <v>2372.562247476289</v>
      </c>
    </row>
    <row r="456" spans="1:14">
      <c r="A456">
        <v>454</v>
      </c>
      <c r="B456">
        <v>76.48290454790833</v>
      </c>
      <c r="C456">
        <v>4297.82507884179</v>
      </c>
      <c r="D456">
        <v>0.4511047896386911</v>
      </c>
      <c r="E456">
        <v>504.9444441207183</v>
      </c>
      <c r="F456">
        <v>33.26888837357412</v>
      </c>
      <c r="G456">
        <v>156117.4699814692</v>
      </c>
      <c r="H456">
        <v>0.2285102081814534</v>
      </c>
      <c r="I456">
        <v>0.1614685423073496</v>
      </c>
      <c r="J456">
        <v>17.07243718991073</v>
      </c>
      <c r="K456">
        <v>3.051538345240693</v>
      </c>
      <c r="L456">
        <v>3891.697700752619</v>
      </c>
      <c r="M456">
        <v>2468.237778972342</v>
      </c>
      <c r="N456">
        <v>2371.801958114455</v>
      </c>
    </row>
    <row r="457" spans="1:14">
      <c r="A457">
        <v>455</v>
      </c>
      <c r="B457">
        <v>76.46368550050209</v>
      </c>
      <c r="C457">
        <v>4297.865470509546</v>
      </c>
      <c r="D457">
        <v>0.4510960722795195</v>
      </c>
      <c r="E457">
        <v>504.9412065371364</v>
      </c>
      <c r="F457">
        <v>33.26832087772448</v>
      </c>
      <c r="G457">
        <v>156115.2795116072</v>
      </c>
      <c r="H457">
        <v>0.2285122279457253</v>
      </c>
      <c r="I457">
        <v>0.1614691789224869</v>
      </c>
      <c r="J457">
        <v>17.07275430994722</v>
      </c>
      <c r="K457">
        <v>3.051538345240693</v>
      </c>
      <c r="L457">
        <v>3891.697700752619</v>
      </c>
      <c r="M457">
        <v>2468.21996025538</v>
      </c>
      <c r="N457">
        <v>2371.879594600057</v>
      </c>
    </row>
    <row r="458" spans="1:14">
      <c r="A458">
        <v>456</v>
      </c>
      <c r="B458">
        <v>76.42935113429256</v>
      </c>
      <c r="C458">
        <v>4294.808917590427</v>
      </c>
      <c r="D458">
        <v>0.4511566775716758</v>
      </c>
      <c r="E458">
        <v>504.6535553003294</v>
      </c>
      <c r="F458">
        <v>33.29205531304745</v>
      </c>
      <c r="G458">
        <v>156115.7764739793</v>
      </c>
      <c r="H458">
        <v>0.2284885161972597</v>
      </c>
      <c r="I458">
        <v>0.1614617053468259</v>
      </c>
      <c r="J458">
        <v>17.07032910036146</v>
      </c>
      <c r="K458">
        <v>3.051538345240693</v>
      </c>
      <c r="L458">
        <v>3891.697700752619</v>
      </c>
      <c r="M458">
        <v>2468.429166364846</v>
      </c>
      <c r="N458">
        <v>2372.748469796396</v>
      </c>
    </row>
    <row r="459" spans="1:14">
      <c r="A459">
        <v>457</v>
      </c>
      <c r="B459">
        <v>76.43122025511089</v>
      </c>
      <c r="C459">
        <v>4295.390895053181</v>
      </c>
      <c r="D459">
        <v>0.4510883101265707</v>
      </c>
      <c r="E459">
        <v>504.7154646144469</v>
      </c>
      <c r="F459">
        <v>33.2874221269971</v>
      </c>
      <c r="G459">
        <v>156114.7242353897</v>
      </c>
      <c r="H459">
        <v>0.2284989889452373</v>
      </c>
      <c r="I459">
        <v>0.1614650061417229</v>
      </c>
      <c r="J459">
        <v>17.07043932953403</v>
      </c>
      <c r="K459">
        <v>3.051538345240693</v>
      </c>
      <c r="L459">
        <v>3891.697700752619</v>
      </c>
      <c r="M459">
        <v>2468.336761928671</v>
      </c>
      <c r="N459">
        <v>2372.677960686102</v>
      </c>
    </row>
    <row r="460" spans="1:14">
      <c r="A460">
        <v>458</v>
      </c>
      <c r="B460">
        <v>76.41525077721701</v>
      </c>
      <c r="C460">
        <v>4294.795297211493</v>
      </c>
      <c r="D460">
        <v>0.4510960702486991</v>
      </c>
      <c r="E460">
        <v>504.6566252360789</v>
      </c>
      <c r="F460">
        <v>33.29199455740385</v>
      </c>
      <c r="G460">
        <v>156114.3477070567</v>
      </c>
      <c r="H460">
        <v>0.2284952492521969</v>
      </c>
      <c r="I460">
        <v>0.161463827457725</v>
      </c>
      <c r="J460">
        <v>17.07008599535629</v>
      </c>
      <c r="K460">
        <v>3.051538345240693</v>
      </c>
      <c r="L460">
        <v>3891.697700752619</v>
      </c>
      <c r="M460">
        <v>2468.369757621234</v>
      </c>
      <c r="N460">
        <v>2372.897606996301</v>
      </c>
    </row>
    <row r="461" spans="1:14">
      <c r="A461">
        <v>459</v>
      </c>
      <c r="B461">
        <v>76.44581324760262</v>
      </c>
      <c r="C461">
        <v>4295.602719929459</v>
      </c>
      <c r="D461">
        <v>0.4510350299966793</v>
      </c>
      <c r="E461">
        <v>504.7429729063069</v>
      </c>
      <c r="F461">
        <v>33.28600271880718</v>
      </c>
      <c r="G461">
        <v>156116.6320161744</v>
      </c>
      <c r="H461">
        <v>0.2285071037288954</v>
      </c>
      <c r="I461">
        <v>0.1614675638123618</v>
      </c>
      <c r="J461">
        <v>17.07022487976601</v>
      </c>
      <c r="K461">
        <v>3.051538345240693</v>
      </c>
      <c r="L461">
        <v>3891.697700752619</v>
      </c>
      <c r="M461">
        <v>2468.265167522825</v>
      </c>
      <c r="N461">
        <v>2372.667583803111</v>
      </c>
    </row>
    <row r="462" spans="1:14">
      <c r="A462">
        <v>460</v>
      </c>
      <c r="B462">
        <v>76.44237454017404</v>
      </c>
      <c r="C462">
        <v>4295.733563695822</v>
      </c>
      <c r="D462">
        <v>0.4510644954981602</v>
      </c>
      <c r="E462">
        <v>504.751619830757</v>
      </c>
      <c r="F462">
        <v>33.28474526348132</v>
      </c>
      <c r="G462">
        <v>156114.539162004</v>
      </c>
      <c r="H462">
        <v>0.2285035815866494</v>
      </c>
      <c r="I462">
        <v>0.1614664536743301</v>
      </c>
      <c r="J462">
        <v>17.07051835490532</v>
      </c>
      <c r="K462">
        <v>3.051538345240693</v>
      </c>
      <c r="L462">
        <v>3891.697700752619</v>
      </c>
      <c r="M462">
        <v>2468.29624184157</v>
      </c>
      <c r="N462">
        <v>2372.57539138418</v>
      </c>
    </row>
    <row r="463" spans="1:14">
      <c r="A463">
        <v>461</v>
      </c>
      <c r="B463">
        <v>76.48472959922429</v>
      </c>
      <c r="C463">
        <v>4298.02167802659</v>
      </c>
      <c r="D463">
        <v>0.4510902921082392</v>
      </c>
      <c r="E463">
        <v>504.9699127514071</v>
      </c>
      <c r="F463">
        <v>33.26690061779135</v>
      </c>
      <c r="G463">
        <v>156113.4644192462</v>
      </c>
      <c r="H463">
        <v>0.2285167828902717</v>
      </c>
      <c r="I463">
        <v>0.1614706146196105</v>
      </c>
      <c r="J463">
        <v>17.07225595840222</v>
      </c>
      <c r="K463">
        <v>3.051538345240693</v>
      </c>
      <c r="L463">
        <v>3891.697700752619</v>
      </c>
      <c r="M463">
        <v>2468.17977671311</v>
      </c>
      <c r="N463">
        <v>2371.78350915561</v>
      </c>
    </row>
    <row r="464" spans="1:14">
      <c r="A464">
        <v>462</v>
      </c>
      <c r="B464">
        <v>76.50952755431356</v>
      </c>
      <c r="C464">
        <v>4298.832924760618</v>
      </c>
      <c r="D464">
        <v>0.4511402237296447</v>
      </c>
      <c r="E464">
        <v>505.0474530325569</v>
      </c>
      <c r="F464">
        <v>33.26061015578458</v>
      </c>
      <c r="G464">
        <v>156113.3564578277</v>
      </c>
      <c r="H464">
        <v>0.2285210384489461</v>
      </c>
      <c r="I464">
        <v>0.1614719559660369</v>
      </c>
      <c r="J464">
        <v>17.07286831186324</v>
      </c>
      <c r="K464">
        <v>3.051538345240693</v>
      </c>
      <c r="L464">
        <v>3891.697700752619</v>
      </c>
      <c r="M464">
        <v>2468.142235571435</v>
      </c>
      <c r="N464">
        <v>2371.456928758616</v>
      </c>
    </row>
    <row r="465" spans="1:14">
      <c r="A465">
        <v>463</v>
      </c>
      <c r="B465">
        <v>76.52215621780088</v>
      </c>
      <c r="C465">
        <v>4299.665929754797</v>
      </c>
      <c r="D465">
        <v>0.451155480703553</v>
      </c>
      <c r="E465">
        <v>505.1247507063417</v>
      </c>
      <c r="F465">
        <v>33.25420312058831</v>
      </c>
      <c r="G465">
        <v>156113.6727446778</v>
      </c>
      <c r="H465">
        <v>0.2285259352243085</v>
      </c>
      <c r="I465">
        <v>0.1614734994402299</v>
      </c>
      <c r="J465">
        <v>17.07359622851144</v>
      </c>
      <c r="K465">
        <v>3.051538345240693</v>
      </c>
      <c r="L465">
        <v>3891.697700752619</v>
      </c>
      <c r="M465">
        <v>2468.099039296976</v>
      </c>
      <c r="N465">
        <v>2371.18313222352</v>
      </c>
    </row>
    <row r="466" spans="1:14">
      <c r="A466">
        <v>464</v>
      </c>
      <c r="B466">
        <v>76.51146897739784</v>
      </c>
      <c r="C466">
        <v>4298.519384847406</v>
      </c>
      <c r="D466">
        <v>0.4511497492260346</v>
      </c>
      <c r="E466">
        <v>505.0186118502145</v>
      </c>
      <c r="F466">
        <v>33.26300291585999</v>
      </c>
      <c r="G466">
        <v>156113.0700513194</v>
      </c>
      <c r="H466">
        <v>0.2285179334614</v>
      </c>
      <c r="I466">
        <v>0.161470977276733</v>
      </c>
      <c r="J466">
        <v>17.07259131209683</v>
      </c>
      <c r="K466">
        <v>3.051538345240693</v>
      </c>
      <c r="L466">
        <v>3891.697700752619</v>
      </c>
      <c r="M466">
        <v>2468.169626635096</v>
      </c>
      <c r="N466">
        <v>2371.509122007978</v>
      </c>
    </row>
    <row r="467" spans="1:14">
      <c r="A467">
        <v>465</v>
      </c>
      <c r="B467">
        <v>76.49967335112142</v>
      </c>
      <c r="C467">
        <v>4297.487980699078</v>
      </c>
      <c r="D467">
        <v>0.4511271514872357</v>
      </c>
      <c r="E467">
        <v>504.9265290250594</v>
      </c>
      <c r="F467">
        <v>33.27082026829574</v>
      </c>
      <c r="G467">
        <v>156111.6448091998</v>
      </c>
      <c r="H467">
        <v>0.2285117934135661</v>
      </c>
      <c r="I467">
        <v>0.1614690419608199</v>
      </c>
      <c r="J467">
        <v>17.07152727687512</v>
      </c>
      <c r="K467">
        <v>3.051538345240693</v>
      </c>
      <c r="L467">
        <v>3891.697700752619</v>
      </c>
      <c r="M467">
        <v>2468.223793752195</v>
      </c>
      <c r="N467">
        <v>2371.834970694273</v>
      </c>
    </row>
    <row r="468" spans="1:14">
      <c r="A468">
        <v>466</v>
      </c>
      <c r="B468">
        <v>76.5252361830651</v>
      </c>
      <c r="C468">
        <v>4299.761878361216</v>
      </c>
      <c r="D468">
        <v>0.4511605162697455</v>
      </c>
      <c r="E468">
        <v>505.1312465917523</v>
      </c>
      <c r="F468">
        <v>33.25329265929452</v>
      </c>
      <c r="G468">
        <v>156112.2246000463</v>
      </c>
      <c r="H468">
        <v>0.2285290138135902</v>
      </c>
      <c r="I468">
        <v>0.1614744698276141</v>
      </c>
      <c r="J468">
        <v>17.0737616920871</v>
      </c>
      <c r="K468">
        <v>3.051538345240693</v>
      </c>
      <c r="L468">
        <v>3891.697700752619</v>
      </c>
      <c r="M468">
        <v>2468.071882722826</v>
      </c>
      <c r="N468">
        <v>2371.162535261901</v>
      </c>
    </row>
    <row r="469" spans="1:14">
      <c r="A469">
        <v>467</v>
      </c>
      <c r="B469">
        <v>76.52902722853709</v>
      </c>
      <c r="C469">
        <v>4299.596878545789</v>
      </c>
      <c r="D469">
        <v>0.4511293926149781</v>
      </c>
      <c r="E469">
        <v>505.1200937640116</v>
      </c>
      <c r="F469">
        <v>33.25480309233428</v>
      </c>
      <c r="G469">
        <v>156114.23953211</v>
      </c>
      <c r="H469">
        <v>0.2285226854949498</v>
      </c>
      <c r="I469">
        <v>0.1614724751164575</v>
      </c>
      <c r="J469">
        <v>17.07346424366463</v>
      </c>
      <c r="K469">
        <v>3.051538345240693</v>
      </c>
      <c r="L469">
        <v>3891.697700752619</v>
      </c>
      <c r="M469">
        <v>2468.127706191212</v>
      </c>
      <c r="N469">
        <v>2371.138994558722</v>
      </c>
    </row>
    <row r="470" spans="1:14">
      <c r="A470">
        <v>468</v>
      </c>
      <c r="B470">
        <v>76.52107617413311</v>
      </c>
      <c r="C470">
        <v>4298.882904603735</v>
      </c>
      <c r="D470">
        <v>0.4511569739273893</v>
      </c>
      <c r="E470">
        <v>505.0531571004485</v>
      </c>
      <c r="F470">
        <v>33.2602415980482</v>
      </c>
      <c r="G470">
        <v>156113.5124048783</v>
      </c>
      <c r="H470">
        <v>0.228520936890305</v>
      </c>
      <c r="I470">
        <v>0.1614719239547273</v>
      </c>
      <c r="J470">
        <v>17.07286790071689</v>
      </c>
      <c r="K470">
        <v>3.051538345240693</v>
      </c>
      <c r="L470">
        <v>3891.697700752619</v>
      </c>
      <c r="M470">
        <v>2468.143131474586</v>
      </c>
      <c r="N470">
        <v>2371.388181121873</v>
      </c>
    </row>
    <row r="471" spans="1:14">
      <c r="A471">
        <v>469</v>
      </c>
      <c r="B471">
        <v>76.53640924918709</v>
      </c>
      <c r="C471">
        <v>4299.733245936113</v>
      </c>
      <c r="D471">
        <v>0.4511434525434866</v>
      </c>
      <c r="E471">
        <v>505.1343180167766</v>
      </c>
      <c r="F471">
        <v>33.25375001219027</v>
      </c>
      <c r="G471">
        <v>156114.2533461252</v>
      </c>
      <c r="H471">
        <v>0.2285247345771833</v>
      </c>
      <c r="I471">
        <v>0.1614731209919621</v>
      </c>
      <c r="J471">
        <v>17.07351440001275</v>
      </c>
      <c r="K471">
        <v>3.051538345240693</v>
      </c>
      <c r="L471">
        <v>3891.697700752619</v>
      </c>
      <c r="M471">
        <v>2468.109630505676</v>
      </c>
      <c r="N471">
        <v>2371.081747823481</v>
      </c>
    </row>
    <row r="472" spans="1:14">
      <c r="A472">
        <v>470</v>
      </c>
      <c r="B472">
        <v>76.5484884701425</v>
      </c>
      <c r="C472">
        <v>4300.031112543434</v>
      </c>
      <c r="D472">
        <v>0.4511162120216182</v>
      </c>
      <c r="E472">
        <v>505.1667887713082</v>
      </c>
      <c r="F472">
        <v>33.25156362827308</v>
      </c>
      <c r="G472">
        <v>156115.2606717832</v>
      </c>
      <c r="H472">
        <v>0.228529738171582</v>
      </c>
      <c r="I472">
        <v>0.1614746981500801</v>
      </c>
      <c r="J472">
        <v>17.07353342608453</v>
      </c>
      <c r="K472">
        <v>3.051538345240693</v>
      </c>
      <c r="L472">
        <v>3891.697700752619</v>
      </c>
      <c r="M472">
        <v>2468.065493171799</v>
      </c>
      <c r="N472">
        <v>2371.002865349277</v>
      </c>
    </row>
    <row r="473" spans="1:14">
      <c r="A473">
        <v>471</v>
      </c>
      <c r="B473">
        <v>76.53709402085121</v>
      </c>
      <c r="C473">
        <v>4299.023707358005</v>
      </c>
      <c r="D473">
        <v>0.4511085150381161</v>
      </c>
      <c r="E473">
        <v>505.0750724417445</v>
      </c>
      <c r="F473">
        <v>33.25935133377818</v>
      </c>
      <c r="G473">
        <v>156115.2241377224</v>
      </c>
      <c r="H473">
        <v>0.2285244047654315</v>
      </c>
      <c r="I473">
        <v>0.1614730170343112</v>
      </c>
      <c r="J473">
        <v>17.07258368145708</v>
      </c>
      <c r="K473">
        <v>3.051538345240693</v>
      </c>
      <c r="L473">
        <v>3891.697700752619</v>
      </c>
      <c r="M473">
        <v>2468.112539874222</v>
      </c>
      <c r="N473">
        <v>2371.329178302745</v>
      </c>
    </row>
    <row r="474" spans="1:14">
      <c r="A474">
        <v>472</v>
      </c>
      <c r="B474">
        <v>76.54374540458039</v>
      </c>
      <c r="C474">
        <v>4299.81779212868</v>
      </c>
      <c r="D474">
        <v>0.4511105093858724</v>
      </c>
      <c r="E474">
        <v>505.1468857612701</v>
      </c>
      <c r="F474">
        <v>33.25320632989822</v>
      </c>
      <c r="G474">
        <v>156115.2008324442</v>
      </c>
      <c r="H474">
        <v>0.2285306406363382</v>
      </c>
      <c r="I474">
        <v>0.1614749826135458</v>
      </c>
      <c r="J474">
        <v>17.07334241606847</v>
      </c>
      <c r="K474">
        <v>3.051538345240693</v>
      </c>
      <c r="L474">
        <v>3891.697700752619</v>
      </c>
      <c r="M474">
        <v>2468.057532591822</v>
      </c>
      <c r="N474">
        <v>2371.101792166683</v>
      </c>
    </row>
    <row r="475" spans="1:14">
      <c r="A475">
        <v>473</v>
      </c>
      <c r="B475">
        <v>76.5321125488372</v>
      </c>
      <c r="C475">
        <v>4298.58174989603</v>
      </c>
      <c r="D475">
        <v>0.451126127994184</v>
      </c>
      <c r="E475">
        <v>505.0305983969216</v>
      </c>
      <c r="F475">
        <v>33.26286367949248</v>
      </c>
      <c r="G475">
        <v>156116.0219110911</v>
      </c>
      <c r="H475">
        <v>0.2285219097138333</v>
      </c>
      <c r="I475">
        <v>0.1614722305892753</v>
      </c>
      <c r="J475">
        <v>17.07234128177412</v>
      </c>
      <c r="K475">
        <v>3.051538345240693</v>
      </c>
      <c r="L475">
        <v>3891.697700752619</v>
      </c>
      <c r="M475">
        <v>2468.134549705153</v>
      </c>
      <c r="N475">
        <v>2371.46497459961</v>
      </c>
    </row>
    <row r="476" spans="1:14">
      <c r="A476">
        <v>474</v>
      </c>
      <c r="B476">
        <v>76.55325512077427</v>
      </c>
      <c r="C476">
        <v>4300.08429812417</v>
      </c>
      <c r="D476">
        <v>0.4510849726105469</v>
      </c>
      <c r="E476">
        <v>505.1757612598088</v>
      </c>
      <c r="F476">
        <v>33.25112732596165</v>
      </c>
      <c r="G476">
        <v>156115.0454057898</v>
      </c>
      <c r="H476">
        <v>0.2285347994556907</v>
      </c>
      <c r="I476">
        <v>0.1614762935117439</v>
      </c>
      <c r="J476">
        <v>17.07336403863982</v>
      </c>
      <c r="K476">
        <v>3.051538345240693</v>
      </c>
      <c r="L476">
        <v>3891.697700752619</v>
      </c>
      <c r="M476">
        <v>2468.020848620858</v>
      </c>
      <c r="N476">
        <v>2371.02703846833</v>
      </c>
    </row>
    <row r="477" spans="1:14">
      <c r="A477">
        <v>475</v>
      </c>
      <c r="B477">
        <v>76.49392850707555</v>
      </c>
      <c r="C477">
        <v>4297.294750841504</v>
      </c>
      <c r="D477">
        <v>0.451057075554019</v>
      </c>
      <c r="E477">
        <v>504.9076288726573</v>
      </c>
      <c r="F477">
        <v>33.27284178207157</v>
      </c>
      <c r="G477">
        <v>156116.1610585515</v>
      </c>
      <c r="H477">
        <v>0.2285151583411725</v>
      </c>
      <c r="I477">
        <v>0.1614701025675473</v>
      </c>
      <c r="J477">
        <v>17.07137211868272</v>
      </c>
      <c r="K477">
        <v>3.051538345240693</v>
      </c>
      <c r="L477">
        <v>3891.697700752619</v>
      </c>
      <c r="M477">
        <v>2468.194108265397</v>
      </c>
      <c r="N477">
        <v>2371.974489280439</v>
      </c>
    </row>
    <row r="478" spans="1:14">
      <c r="A478">
        <v>476</v>
      </c>
      <c r="B478">
        <v>76.50325314626058</v>
      </c>
      <c r="C478">
        <v>4297.347041850859</v>
      </c>
      <c r="D478">
        <v>0.4510632049416183</v>
      </c>
      <c r="E478">
        <v>504.9151387050654</v>
      </c>
      <c r="F478">
        <v>33.27262909056439</v>
      </c>
      <c r="G478">
        <v>156117.8127810748</v>
      </c>
      <c r="H478">
        <v>0.2285119199268711</v>
      </c>
      <c r="I478">
        <v>0.1614690818369633</v>
      </c>
      <c r="J478">
        <v>17.07133134052729</v>
      </c>
      <c r="K478">
        <v>3.051538345240693</v>
      </c>
      <c r="L478">
        <v>3891.697700752619</v>
      </c>
      <c r="M478">
        <v>2468.222677634785</v>
      </c>
      <c r="N478">
        <v>2371.879811384449</v>
      </c>
    </row>
    <row r="479" spans="1:14">
      <c r="A479">
        <v>477</v>
      </c>
      <c r="B479">
        <v>76.48734085734348</v>
      </c>
      <c r="C479">
        <v>4297.007252251221</v>
      </c>
      <c r="D479">
        <v>0.4510419993337836</v>
      </c>
      <c r="E479">
        <v>504.8816449731224</v>
      </c>
      <c r="F479">
        <v>33.27513346112683</v>
      </c>
      <c r="G479">
        <v>156116.723991378</v>
      </c>
      <c r="H479">
        <v>0.2285132389818693</v>
      </c>
      <c r="I479">
        <v>0.1614694975949612</v>
      </c>
      <c r="J479">
        <v>17.0710940878112</v>
      </c>
      <c r="K479">
        <v>3.051538345240693</v>
      </c>
      <c r="L479">
        <v>3891.697700752619</v>
      </c>
      <c r="M479">
        <v>2468.211040816581</v>
      </c>
      <c r="N479">
        <v>2372.081646126296</v>
      </c>
    </row>
    <row r="480" spans="1:14">
      <c r="A480">
        <v>478</v>
      </c>
      <c r="B480">
        <v>76.48830541282481</v>
      </c>
      <c r="C480">
        <v>4296.887389589499</v>
      </c>
      <c r="D480">
        <v>0.4510567438342832</v>
      </c>
      <c r="E480">
        <v>504.8702304281906</v>
      </c>
      <c r="F480">
        <v>33.27594679305231</v>
      </c>
      <c r="G480">
        <v>156115.7366906346</v>
      </c>
      <c r="H480">
        <v>0.2285129248751847</v>
      </c>
      <c r="I480">
        <v>0.1614693985903514</v>
      </c>
      <c r="J480">
        <v>17.07099921615304</v>
      </c>
      <c r="K480">
        <v>3.051538345240693</v>
      </c>
      <c r="L480">
        <v>3891.697700752619</v>
      </c>
      <c r="M480">
        <v>2468.213811882784</v>
      </c>
      <c r="N480">
        <v>2372.107259024734</v>
      </c>
    </row>
    <row r="481" spans="1:14">
      <c r="A481">
        <v>479</v>
      </c>
      <c r="B481">
        <v>76.48901049436788</v>
      </c>
      <c r="C481">
        <v>4296.816134608101</v>
      </c>
      <c r="D481">
        <v>0.451039622750656</v>
      </c>
      <c r="E481">
        <v>504.8654721890721</v>
      </c>
      <c r="F481">
        <v>33.2764957606461</v>
      </c>
      <c r="G481">
        <v>156115.7121623239</v>
      </c>
      <c r="H481">
        <v>0.2285118985501728</v>
      </c>
      <c r="I481">
        <v>0.1614690750991708</v>
      </c>
      <c r="J481">
        <v>17.07085408420339</v>
      </c>
      <c r="K481">
        <v>3.051538345240693</v>
      </c>
      <c r="L481">
        <v>3891.697700752619</v>
      </c>
      <c r="M481">
        <v>2468.222866222823</v>
      </c>
      <c r="N481">
        <v>2372.120069485557</v>
      </c>
    </row>
    <row r="482" spans="1:14">
      <c r="A482">
        <v>480</v>
      </c>
      <c r="B482">
        <v>76.49474978642499</v>
      </c>
      <c r="C482">
        <v>4297.084589036161</v>
      </c>
      <c r="D482">
        <v>0.4510439683195784</v>
      </c>
      <c r="E482">
        <v>504.8905962320302</v>
      </c>
      <c r="F482">
        <v>33.27443528809677</v>
      </c>
      <c r="G482">
        <v>156115.8705579226</v>
      </c>
      <c r="H482">
        <v>0.228514175243718</v>
      </c>
      <c r="I482">
        <v>0.1614697926997267</v>
      </c>
      <c r="J482">
        <v>17.07107456875601</v>
      </c>
      <c r="K482">
        <v>3.051538345240693</v>
      </c>
      <c r="L482">
        <v>3891.697700752619</v>
      </c>
      <c r="M482">
        <v>2468.202781102198</v>
      </c>
      <c r="N482">
        <v>2372.035422557379</v>
      </c>
    </row>
    <row r="483" spans="1:14">
      <c r="A483">
        <v>481</v>
      </c>
      <c r="B483">
        <v>76.50487882836488</v>
      </c>
      <c r="C483">
        <v>4298.122005796751</v>
      </c>
      <c r="D483">
        <v>0.4510476725063191</v>
      </c>
      <c r="E483">
        <v>504.9842150910752</v>
      </c>
      <c r="F483">
        <v>33.2663354205945</v>
      </c>
      <c r="G483">
        <v>156115.2810341457</v>
      </c>
      <c r="H483">
        <v>0.2285237238891759</v>
      </c>
      <c r="I483">
        <v>0.1614728024203413</v>
      </c>
      <c r="J483">
        <v>17.07206911425101</v>
      </c>
      <c r="K483">
        <v>3.051538345240693</v>
      </c>
      <c r="L483">
        <v>3891.697700752619</v>
      </c>
      <c r="M483">
        <v>2468.118546110794</v>
      </c>
      <c r="N483">
        <v>2371.754397253408</v>
      </c>
    </row>
    <row r="484" spans="1:14">
      <c r="A484">
        <v>482</v>
      </c>
      <c r="B484">
        <v>76.49578856255431</v>
      </c>
      <c r="C484">
        <v>4297.199378507386</v>
      </c>
      <c r="D484">
        <v>0.4510458522303922</v>
      </c>
      <c r="E484">
        <v>504.9008515071729</v>
      </c>
      <c r="F484">
        <v>33.27354248934732</v>
      </c>
      <c r="G484">
        <v>156115.8365991242</v>
      </c>
      <c r="H484">
        <v>0.2285150308858771</v>
      </c>
      <c r="I484">
        <v>0.1614700623941795</v>
      </c>
      <c r="J484">
        <v>17.07118915437653</v>
      </c>
      <c r="K484">
        <v>3.051538345240693</v>
      </c>
      <c r="L484">
        <v>3891.697700752619</v>
      </c>
      <c r="M484">
        <v>2468.195232666089</v>
      </c>
      <c r="N484">
        <v>2372.002960005929</v>
      </c>
    </row>
    <row r="485" spans="1:14">
      <c r="A485">
        <v>483</v>
      </c>
      <c r="B485">
        <v>76.48057533953008</v>
      </c>
      <c r="C485">
        <v>4296.237640073028</v>
      </c>
      <c r="D485">
        <v>0.4510436163707561</v>
      </c>
      <c r="E485">
        <v>504.8108049121349</v>
      </c>
      <c r="F485">
        <v>33.28097501703522</v>
      </c>
      <c r="G485">
        <v>156115.699520233</v>
      </c>
      <c r="H485">
        <v>0.2285100270203657</v>
      </c>
      <c r="I485">
        <v>0.1614684852068332</v>
      </c>
      <c r="J485">
        <v>17.07038889146155</v>
      </c>
      <c r="K485">
        <v>3.051538345240693</v>
      </c>
      <c r="L485">
        <v>3891.697700752619</v>
      </c>
      <c r="M485">
        <v>2468.23937722052</v>
      </c>
      <c r="N485">
        <v>2372.331439628732</v>
      </c>
    </row>
    <row r="486" spans="1:14">
      <c r="A486">
        <v>484</v>
      </c>
      <c r="B486">
        <v>76.49453292657248</v>
      </c>
      <c r="C486">
        <v>4296.865691351783</v>
      </c>
      <c r="D486">
        <v>0.4510421613273805</v>
      </c>
      <c r="E486">
        <v>504.8708781501154</v>
      </c>
      <c r="F486">
        <v>33.27617529020495</v>
      </c>
      <c r="G486">
        <v>156116.2562749787</v>
      </c>
      <c r="H486">
        <v>0.2285131798966252</v>
      </c>
      <c r="I486">
        <v>0.1614694789716283</v>
      </c>
      <c r="J486">
        <v>17.07085337014594</v>
      </c>
      <c r="K486">
        <v>3.051538345240693</v>
      </c>
      <c r="L486">
        <v>3891.697700752619</v>
      </c>
      <c r="M486">
        <v>2468.211562069311</v>
      </c>
      <c r="N486">
        <v>2372.101032474065</v>
      </c>
    </row>
    <row r="487" spans="1:14">
      <c r="A487">
        <v>485</v>
      </c>
      <c r="B487">
        <v>76.47745005239207</v>
      </c>
      <c r="C487">
        <v>4296.155075116166</v>
      </c>
      <c r="D487">
        <v>0.451068875807484</v>
      </c>
      <c r="E487">
        <v>504.7995035506898</v>
      </c>
      <c r="F487">
        <v>33.2816060707278</v>
      </c>
      <c r="G487">
        <v>156115.6260447479</v>
      </c>
      <c r="H487">
        <v>0.228505685769175</v>
      </c>
      <c r="I487">
        <v>0.1614671168869062</v>
      </c>
      <c r="J487">
        <v>17.07050074250293</v>
      </c>
      <c r="K487">
        <v>3.051538345240693</v>
      </c>
      <c r="L487">
        <v>3891.697700752619</v>
      </c>
      <c r="M487">
        <v>2468.277677462626</v>
      </c>
      <c r="N487">
        <v>2372.310987923022</v>
      </c>
    </row>
    <row r="488" spans="1:14">
      <c r="A488">
        <v>486</v>
      </c>
      <c r="B488">
        <v>76.49422629765095</v>
      </c>
      <c r="C488">
        <v>4296.819896207078</v>
      </c>
      <c r="D488">
        <v>0.4510345153348285</v>
      </c>
      <c r="E488">
        <v>504.8673926610306</v>
      </c>
      <c r="F488">
        <v>33.2765232069747</v>
      </c>
      <c r="G488">
        <v>156116.1983718504</v>
      </c>
      <c r="H488">
        <v>0.2285144112696866</v>
      </c>
      <c r="I488">
        <v>0.1614698670939649</v>
      </c>
      <c r="J488">
        <v>17.07076971208403</v>
      </c>
      <c r="K488">
        <v>3.051538345240693</v>
      </c>
      <c r="L488">
        <v>3891.697700752619</v>
      </c>
      <c r="M488">
        <v>2468.200698887065</v>
      </c>
      <c r="N488">
        <v>2372.131996355281</v>
      </c>
    </row>
    <row r="489" spans="1:14">
      <c r="A489">
        <v>487</v>
      </c>
      <c r="B489">
        <v>76.49999621936776</v>
      </c>
      <c r="C489">
        <v>4296.925943225394</v>
      </c>
      <c r="D489">
        <v>0.4510199097520929</v>
      </c>
      <c r="E489">
        <v>504.8792228270106</v>
      </c>
      <c r="F489">
        <v>33.27570380614934</v>
      </c>
      <c r="G489">
        <v>156116.2143146535</v>
      </c>
      <c r="H489">
        <v>0.2285145789930374</v>
      </c>
      <c r="I489">
        <v>0.1614699199595759</v>
      </c>
      <c r="J489">
        <v>17.0707662364744</v>
      </c>
      <c r="K489">
        <v>3.051538345240693</v>
      </c>
      <c r="L489">
        <v>3891.697700752619</v>
      </c>
      <c r="M489">
        <v>2468.199219238127</v>
      </c>
      <c r="N489">
        <v>2372.080066761215</v>
      </c>
    </row>
    <row r="490" spans="1:14">
      <c r="A490">
        <v>488</v>
      </c>
      <c r="B490">
        <v>76.48483855693462</v>
      </c>
      <c r="C490">
        <v>4296.332015802674</v>
      </c>
      <c r="D490">
        <v>0.4510313536600347</v>
      </c>
      <c r="E490">
        <v>504.8205271095213</v>
      </c>
      <c r="F490">
        <v>33.28035213761007</v>
      </c>
      <c r="G490">
        <v>156116.6291592017</v>
      </c>
      <c r="H490">
        <v>0.2285095446236905</v>
      </c>
      <c r="I490">
        <v>0.1614683331594068</v>
      </c>
      <c r="J490">
        <v>17.07042809482409</v>
      </c>
      <c r="K490">
        <v>3.051538345240693</v>
      </c>
      <c r="L490">
        <v>3891.697700752619</v>
      </c>
      <c r="M490">
        <v>2468.243633054487</v>
      </c>
      <c r="N490">
        <v>2372.278068078527</v>
      </c>
    </row>
    <row r="491" spans="1:14">
      <c r="A491">
        <v>489</v>
      </c>
      <c r="B491">
        <v>76.51433045611972</v>
      </c>
      <c r="C491">
        <v>4297.729885966703</v>
      </c>
      <c r="D491">
        <v>0.4510698124891099</v>
      </c>
      <c r="E491">
        <v>504.9528367727709</v>
      </c>
      <c r="F491">
        <v>33.26951068814891</v>
      </c>
      <c r="G491">
        <v>156116.4851390919</v>
      </c>
      <c r="H491">
        <v>0.2285166243347983</v>
      </c>
      <c r="I491">
        <v>0.1614705646434038</v>
      </c>
      <c r="J491">
        <v>17.07154430609178</v>
      </c>
      <c r="K491">
        <v>3.051538345240693</v>
      </c>
      <c r="L491">
        <v>3891.697700752619</v>
      </c>
      <c r="M491">
        <v>2468.181175460411</v>
      </c>
      <c r="N491">
        <v>2371.766688148512</v>
      </c>
    </row>
    <row r="492" spans="1:14">
      <c r="A492">
        <v>490</v>
      </c>
      <c r="B492">
        <v>76.51731514088254</v>
      </c>
      <c r="C492">
        <v>4297.913118655286</v>
      </c>
      <c r="D492">
        <v>0.451074058687838</v>
      </c>
      <c r="E492">
        <v>504.9705509557786</v>
      </c>
      <c r="F492">
        <v>33.2681415768112</v>
      </c>
      <c r="G492">
        <v>156116.9086197159</v>
      </c>
      <c r="H492">
        <v>0.2285167039440749</v>
      </c>
      <c r="I492">
        <v>0.1614705897360051</v>
      </c>
      <c r="J492">
        <v>17.07168323850098</v>
      </c>
      <c r="K492">
        <v>3.051538345240693</v>
      </c>
      <c r="L492">
        <v>3891.697700752619</v>
      </c>
      <c r="M492">
        <v>2468.180473161772</v>
      </c>
      <c r="N492">
        <v>2371.697215356806</v>
      </c>
    </row>
    <row r="493" spans="1:14">
      <c r="A493">
        <v>491</v>
      </c>
      <c r="B493">
        <v>76.51080819115153</v>
      </c>
      <c r="C493">
        <v>4297.485858299979</v>
      </c>
      <c r="D493">
        <v>0.4510734664963104</v>
      </c>
      <c r="E493">
        <v>504.9297599695484</v>
      </c>
      <c r="F493">
        <v>33.27139410737561</v>
      </c>
      <c r="G493">
        <v>156116.4357119433</v>
      </c>
      <c r="H493">
        <v>0.2285155247863413</v>
      </c>
      <c r="I493">
        <v>0.1614702180695772</v>
      </c>
      <c r="J493">
        <v>17.0713497183688</v>
      </c>
      <c r="K493">
        <v>3.051538345240693</v>
      </c>
      <c r="L493">
        <v>3891.697700752619</v>
      </c>
      <c r="M493">
        <v>2468.190875520585</v>
      </c>
      <c r="N493">
        <v>2371.852166997878</v>
      </c>
    </row>
    <row r="494" spans="1:14">
      <c r="A494">
        <v>492</v>
      </c>
      <c r="B494">
        <v>76.51474255148732</v>
      </c>
      <c r="C494">
        <v>4297.702627768794</v>
      </c>
      <c r="D494">
        <v>0.4510901245072547</v>
      </c>
      <c r="E494">
        <v>504.949656321206</v>
      </c>
      <c r="F494">
        <v>33.2696938929633</v>
      </c>
      <c r="G494">
        <v>156116.246124903</v>
      </c>
      <c r="H494">
        <v>0.2285149375795296</v>
      </c>
      <c r="I494">
        <v>0.161470032984423</v>
      </c>
      <c r="J494">
        <v>17.07156926613247</v>
      </c>
      <c r="K494">
        <v>3.051538345240693</v>
      </c>
      <c r="L494">
        <v>3891.697700752619</v>
      </c>
      <c r="M494">
        <v>2468.196055808095</v>
      </c>
      <c r="N494">
        <v>2371.747193347423</v>
      </c>
    </row>
    <row r="495" spans="1:14">
      <c r="A495">
        <v>493</v>
      </c>
      <c r="B495">
        <v>76.52380943304544</v>
      </c>
      <c r="C495">
        <v>4298.080035820889</v>
      </c>
      <c r="D495">
        <v>0.4510672672322413</v>
      </c>
      <c r="E495">
        <v>504.9873369400025</v>
      </c>
      <c r="F495">
        <v>33.26679781420583</v>
      </c>
      <c r="G495">
        <v>156116.4634690555</v>
      </c>
      <c r="H495">
        <v>0.2285189500834262</v>
      </c>
      <c r="I495">
        <v>0.1614712977142775</v>
      </c>
      <c r="J495">
        <v>17.07175444764437</v>
      </c>
      <c r="K495">
        <v>3.051538345240693</v>
      </c>
      <c r="L495">
        <v>3891.697700752619</v>
      </c>
      <c r="M495">
        <v>2468.160658298023</v>
      </c>
      <c r="N495">
        <v>2371.639672798297</v>
      </c>
    </row>
    <row r="496" spans="1:14">
      <c r="A496">
        <v>494</v>
      </c>
      <c r="B496">
        <v>76.51156166425402</v>
      </c>
      <c r="C496">
        <v>4297.53049743934</v>
      </c>
      <c r="D496">
        <v>0.4510696678569418</v>
      </c>
      <c r="E496">
        <v>504.9345244968948</v>
      </c>
      <c r="F496">
        <v>33.27102931263465</v>
      </c>
      <c r="G496">
        <v>156116.2706916907</v>
      </c>
      <c r="H496">
        <v>0.2285155472970409</v>
      </c>
      <c r="I496">
        <v>0.1614702251648617</v>
      </c>
      <c r="J496">
        <v>17.07136203244691</v>
      </c>
      <c r="K496">
        <v>3.051538345240693</v>
      </c>
      <c r="L496">
        <v>3891.697700752619</v>
      </c>
      <c r="M496">
        <v>2468.190676933599</v>
      </c>
      <c r="N496">
        <v>2371.831912961721</v>
      </c>
    </row>
    <row r="497" spans="1:14">
      <c r="A497">
        <v>495</v>
      </c>
      <c r="B497">
        <v>76.52051870935183</v>
      </c>
      <c r="C497">
        <v>4298.305377501478</v>
      </c>
      <c r="D497">
        <v>0.4510740550416817</v>
      </c>
      <c r="E497">
        <v>505.0049241696731</v>
      </c>
      <c r="F497">
        <v>33.26502268774696</v>
      </c>
      <c r="G497">
        <v>156116.1961901022</v>
      </c>
      <c r="H497">
        <v>0.2285215492454177</v>
      </c>
      <c r="I497">
        <v>0.1614721169693345</v>
      </c>
      <c r="J497">
        <v>17.07209223518974</v>
      </c>
      <c r="K497">
        <v>3.051538345240693</v>
      </c>
      <c r="L497">
        <v>3891.697700752619</v>
      </c>
      <c r="M497">
        <v>2468.137729572514</v>
      </c>
      <c r="N497">
        <v>2371.603745896328</v>
      </c>
    </row>
    <row r="498" spans="1:14">
      <c r="A498">
        <v>496</v>
      </c>
      <c r="B498">
        <v>76.51750460031715</v>
      </c>
      <c r="C498">
        <v>4298.201612183319</v>
      </c>
      <c r="D498">
        <v>0.451082550639204</v>
      </c>
      <c r="E498">
        <v>504.9939537668288</v>
      </c>
      <c r="F498">
        <v>33.26581065761744</v>
      </c>
      <c r="G498">
        <v>156116.0663855119</v>
      </c>
      <c r="H498">
        <v>0.2285203885403986</v>
      </c>
      <c r="I498">
        <v>0.1614717511148331</v>
      </c>
      <c r="J498">
        <v>17.07206621210909</v>
      </c>
      <c r="K498">
        <v>3.051538345240693</v>
      </c>
      <c r="L498">
        <v>3891.697700752619</v>
      </c>
      <c r="M498">
        <v>2468.147968774414</v>
      </c>
      <c r="N498">
        <v>2371.634746132412</v>
      </c>
    </row>
    <row r="499" spans="1:14">
      <c r="A499">
        <v>497</v>
      </c>
      <c r="B499">
        <v>76.52279160723425</v>
      </c>
      <c r="C499">
        <v>4298.462642720575</v>
      </c>
      <c r="D499">
        <v>0.4510819697988768</v>
      </c>
      <c r="E499">
        <v>505.0191073656403</v>
      </c>
      <c r="F499">
        <v>33.2638160067982</v>
      </c>
      <c r="G499">
        <v>156116.285306305</v>
      </c>
      <c r="H499">
        <v>0.2285230924917468</v>
      </c>
      <c r="I499">
        <v>0.161472603402543</v>
      </c>
      <c r="J499">
        <v>17.07224600540011</v>
      </c>
      <c r="K499">
        <v>3.051538345240693</v>
      </c>
      <c r="L499">
        <v>3891.697700752619</v>
      </c>
      <c r="M499">
        <v>2468.124115905314</v>
      </c>
      <c r="N499">
        <v>2371.558387809984</v>
      </c>
    </row>
    <row r="500" spans="1:14">
      <c r="A500">
        <v>498</v>
      </c>
      <c r="B500">
        <v>76.52042350203915</v>
      </c>
      <c r="C500">
        <v>4298.343920532892</v>
      </c>
      <c r="D500">
        <v>0.4510848584646847</v>
      </c>
      <c r="E500">
        <v>505.0072283101855</v>
      </c>
      <c r="F500">
        <v>33.2647180004935</v>
      </c>
      <c r="G500">
        <v>156116.141158524</v>
      </c>
      <c r="H500">
        <v>0.2285215848872499</v>
      </c>
      <c r="I500">
        <v>0.1614721282036649</v>
      </c>
      <c r="J500">
        <v>17.0721848556718</v>
      </c>
      <c r="K500">
        <v>3.051538345240693</v>
      </c>
      <c r="L500">
        <v>3891.697700752619</v>
      </c>
      <c r="M500">
        <v>2468.137415158181</v>
      </c>
      <c r="N500">
        <v>2371.590263068675</v>
      </c>
    </row>
    <row r="501" spans="1:14">
      <c r="A501">
        <v>499</v>
      </c>
      <c r="B501">
        <v>76.52145202914778</v>
      </c>
      <c r="C501">
        <v>4298.4920413458</v>
      </c>
      <c r="D501">
        <v>0.4510943805404759</v>
      </c>
      <c r="E501">
        <v>505.0202175343293</v>
      </c>
      <c r="F501">
        <v>33.26354823238213</v>
      </c>
      <c r="G501">
        <v>156115.9390748329</v>
      </c>
      <c r="H501">
        <v>0.2285214345517328</v>
      </c>
      <c r="I501">
        <v>0.1614720808178116</v>
      </c>
      <c r="J501">
        <v>17.07235375427564</v>
      </c>
      <c r="K501">
        <v>3.051538345240693</v>
      </c>
      <c r="L501">
        <v>3891.697700752619</v>
      </c>
      <c r="M501">
        <v>2468.138741343124</v>
      </c>
      <c r="N501">
        <v>2371.53066567106</v>
      </c>
    </row>
    <row r="502" spans="1:14">
      <c r="A502">
        <v>500</v>
      </c>
      <c r="B502">
        <v>76.51655346755189</v>
      </c>
      <c r="C502">
        <v>4298.045860525553</v>
      </c>
      <c r="D502">
        <v>0.4510797871809561</v>
      </c>
      <c r="E502">
        <v>504.9798240032886</v>
      </c>
      <c r="F502">
        <v>33.26704308950969</v>
      </c>
      <c r="G502">
        <v>156116.2980727841</v>
      </c>
      <c r="H502">
        <v>0.228519693123739</v>
      </c>
      <c r="I502">
        <v>0.1614715319198277</v>
      </c>
      <c r="J502">
        <v>17.07191411526523</v>
      </c>
      <c r="K502">
        <v>3.051538345240693</v>
      </c>
      <c r="L502">
        <v>3891.697700752619</v>
      </c>
      <c r="M502">
        <v>2468.154103460334</v>
      </c>
      <c r="N502">
        <v>2371.68391930426</v>
      </c>
    </row>
    <row r="503" spans="1:14">
      <c r="A503">
        <v>501</v>
      </c>
      <c r="B503">
        <v>76.50809294246585</v>
      </c>
      <c r="C503">
        <v>4297.630091125281</v>
      </c>
      <c r="D503">
        <v>0.4510780986391553</v>
      </c>
      <c r="E503">
        <v>504.9396674854788</v>
      </c>
      <c r="F503">
        <v>33.27029334384297</v>
      </c>
      <c r="G503">
        <v>156116.5720173288</v>
      </c>
      <c r="H503">
        <v>0.2285157126180483</v>
      </c>
      <c r="I503">
        <v>0.1614702772734086</v>
      </c>
      <c r="J503">
        <v>17.07163206308817</v>
      </c>
      <c r="K503">
        <v>3.051538345240693</v>
      </c>
      <c r="L503">
        <v>3891.697700752619</v>
      </c>
      <c r="M503">
        <v>2468.18921849035</v>
      </c>
      <c r="N503">
        <v>2371.811106081128</v>
      </c>
    </row>
    <row r="504" spans="1:14">
      <c r="A504">
        <v>502</v>
      </c>
      <c r="B504">
        <v>76.51458742698487</v>
      </c>
      <c r="C504">
        <v>4297.969441917487</v>
      </c>
      <c r="D504">
        <v>0.4510723718936067</v>
      </c>
      <c r="E504">
        <v>504.9727685666015</v>
      </c>
      <c r="F504">
        <v>33.26763651300059</v>
      </c>
      <c r="G504">
        <v>156116.3146625893</v>
      </c>
      <c r="H504">
        <v>0.2285198177022663</v>
      </c>
      <c r="I504">
        <v>0.161471571186894</v>
      </c>
      <c r="J504">
        <v>17.07183985935632</v>
      </c>
      <c r="K504">
        <v>3.051538345240693</v>
      </c>
      <c r="L504">
        <v>3891.697700752619</v>
      </c>
      <c r="M504">
        <v>2468.153004476365</v>
      </c>
      <c r="N504">
        <v>2371.720618116611</v>
      </c>
    </row>
    <row r="505" spans="1:14">
      <c r="A505">
        <v>503</v>
      </c>
      <c r="B505">
        <v>76.50706375230239</v>
      </c>
      <c r="C505">
        <v>4297.631217915079</v>
      </c>
      <c r="D505">
        <v>0.451077204569811</v>
      </c>
      <c r="E505">
        <v>504.9398803300767</v>
      </c>
      <c r="F505">
        <v>33.27022586915656</v>
      </c>
      <c r="G505">
        <v>156116.0670319456</v>
      </c>
      <c r="H505">
        <v>0.2285174743049266</v>
      </c>
      <c r="I505">
        <v>0.1614708325516474</v>
      </c>
      <c r="J505">
        <v>17.07161831861489</v>
      </c>
      <c r="K505">
        <v>3.051538345240693</v>
      </c>
      <c r="L505">
        <v>3891.697700752619</v>
      </c>
      <c r="M505">
        <v>2468.173677199141</v>
      </c>
      <c r="N505">
        <v>2371.832558354517</v>
      </c>
    </row>
    <row r="506" spans="1:14">
      <c r="A506">
        <v>504</v>
      </c>
      <c r="B506">
        <v>76.50664406359029</v>
      </c>
      <c r="C506">
        <v>4297.647061249834</v>
      </c>
      <c r="D506">
        <v>0.4510794192486844</v>
      </c>
      <c r="E506">
        <v>504.9412821100316</v>
      </c>
      <c r="F506">
        <v>33.27012189076384</v>
      </c>
      <c r="G506">
        <v>156116.2275297294</v>
      </c>
      <c r="H506">
        <v>0.2285170298135803</v>
      </c>
      <c r="I506">
        <v>0.1614706924491304</v>
      </c>
      <c r="J506">
        <v>17.07164101331966</v>
      </c>
      <c r="K506">
        <v>3.051538345240693</v>
      </c>
      <c r="L506">
        <v>3891.697700752619</v>
      </c>
      <c r="M506">
        <v>2468.177598404263</v>
      </c>
      <c r="N506">
        <v>2371.82434907541</v>
      </c>
    </row>
    <row r="507" spans="1:14">
      <c r="A507">
        <v>505</v>
      </c>
      <c r="B507">
        <v>76.50867792518103</v>
      </c>
      <c r="C507">
        <v>4297.708071237072</v>
      </c>
      <c r="D507">
        <v>0.4510784740831064</v>
      </c>
      <c r="E507">
        <v>504.9472077718057</v>
      </c>
      <c r="F507">
        <v>33.26961268450042</v>
      </c>
      <c r="G507">
        <v>156115.9103094169</v>
      </c>
      <c r="H507">
        <v>0.2285176766879539</v>
      </c>
      <c r="I507">
        <v>0.1614708963423017</v>
      </c>
      <c r="J507">
        <v>17.07167703300045</v>
      </c>
      <c r="K507">
        <v>3.051538345240693</v>
      </c>
      <c r="L507">
        <v>3891.697700752619</v>
      </c>
      <c r="M507">
        <v>2468.171891824775</v>
      </c>
      <c r="N507">
        <v>2371.80191214473</v>
      </c>
    </row>
    <row r="508" spans="1:14">
      <c r="A508">
        <v>506</v>
      </c>
      <c r="B508">
        <v>76.51335854048051</v>
      </c>
      <c r="C508">
        <v>4297.775495104473</v>
      </c>
      <c r="D508">
        <v>0.4510697055043706</v>
      </c>
      <c r="E508">
        <v>504.9549915032654</v>
      </c>
      <c r="F508">
        <v>33.26913091474638</v>
      </c>
      <c r="G508">
        <v>156116.2555648387</v>
      </c>
      <c r="H508">
        <v>0.228519432542105</v>
      </c>
      <c r="I508">
        <v>0.1614714497847139</v>
      </c>
      <c r="J508">
        <v>17.07165647824732</v>
      </c>
      <c r="K508">
        <v>3.051538345240693</v>
      </c>
      <c r="L508">
        <v>3891.697700752619</v>
      </c>
      <c r="M508">
        <v>2468.156402214815</v>
      </c>
      <c r="N508">
        <v>2371.783409187544</v>
      </c>
    </row>
    <row r="509" spans="1:14">
      <c r="A509">
        <v>507</v>
      </c>
      <c r="B509">
        <v>76.50820854020382</v>
      </c>
      <c r="C509">
        <v>4297.622436766786</v>
      </c>
      <c r="D509">
        <v>0.4510821352679714</v>
      </c>
      <c r="E509">
        <v>504.9392169019201</v>
      </c>
      <c r="F509">
        <v>33.27027711311425</v>
      </c>
      <c r="G509">
        <v>156115.923184736</v>
      </c>
      <c r="H509">
        <v>0.2285172582291179</v>
      </c>
      <c r="I509">
        <v>0.1614707644450953</v>
      </c>
      <c r="J509">
        <v>17.07160466735288</v>
      </c>
      <c r="K509">
        <v>3.051538345240693</v>
      </c>
      <c r="L509">
        <v>3891.697700752619</v>
      </c>
      <c r="M509">
        <v>2468.17558337089</v>
      </c>
      <c r="N509">
        <v>2371.828401306828</v>
      </c>
    </row>
    <row r="510" spans="1:14">
      <c r="A510">
        <v>508</v>
      </c>
      <c r="B510">
        <v>76.49761321238053</v>
      </c>
      <c r="C510">
        <v>4297.280944315225</v>
      </c>
      <c r="D510">
        <v>0.4510687642067909</v>
      </c>
      <c r="E510">
        <v>504.9058864392285</v>
      </c>
      <c r="F510">
        <v>33.2728983476003</v>
      </c>
      <c r="G510">
        <v>156115.72844976</v>
      </c>
      <c r="H510">
        <v>0.2285159030584532</v>
      </c>
      <c r="I510">
        <v>0.1614703372995192</v>
      </c>
      <c r="J510">
        <v>17.07137398974686</v>
      </c>
      <c r="K510">
        <v>3.051538345240693</v>
      </c>
      <c r="L510">
        <v>3891.697700752619</v>
      </c>
      <c r="M510">
        <v>2468.18753844884</v>
      </c>
      <c r="N510">
        <v>2371.969732753064</v>
      </c>
    </row>
    <row r="511" spans="1:14">
      <c r="A511">
        <v>509</v>
      </c>
      <c r="B511">
        <v>76.5053259227175</v>
      </c>
      <c r="C511">
        <v>4297.480141682956</v>
      </c>
      <c r="D511">
        <v>0.4510780674433197</v>
      </c>
      <c r="E511">
        <v>504.9261502475185</v>
      </c>
      <c r="F511">
        <v>33.27135191666157</v>
      </c>
      <c r="G511">
        <v>156115.6926847959</v>
      </c>
      <c r="H511">
        <v>0.2285164688712126</v>
      </c>
      <c r="I511">
        <v>0.1614705156417694</v>
      </c>
      <c r="J511">
        <v>17.07147398367013</v>
      </c>
      <c r="K511">
        <v>3.051538345240693</v>
      </c>
      <c r="L511">
        <v>3891.697700752619</v>
      </c>
      <c r="M511">
        <v>2468.182546933247</v>
      </c>
      <c r="N511">
        <v>2371.877339581888</v>
      </c>
    </row>
    <row r="512" spans="1:14">
      <c r="A512">
        <v>510</v>
      </c>
      <c r="B512">
        <v>76.507001142946</v>
      </c>
      <c r="C512">
        <v>4297.6347532815</v>
      </c>
      <c r="D512">
        <v>0.4510798775007133</v>
      </c>
      <c r="E512">
        <v>504.9401272690758</v>
      </c>
      <c r="F512">
        <v>33.27014516104155</v>
      </c>
      <c r="G512">
        <v>156115.6085688243</v>
      </c>
      <c r="H512">
        <v>0.2285176947015891</v>
      </c>
      <c r="I512">
        <v>0.1614709020201587</v>
      </c>
      <c r="J512">
        <v>17.07162266462575</v>
      </c>
      <c r="K512">
        <v>3.051538345240693</v>
      </c>
      <c r="L512">
        <v>3891.697700752619</v>
      </c>
      <c r="M512">
        <v>2468.171732912952</v>
      </c>
      <c r="N512">
        <v>2371.832219073735</v>
      </c>
    </row>
    <row r="513" spans="1:14">
      <c r="A513">
        <v>511</v>
      </c>
      <c r="B513">
        <v>76.50518465028509</v>
      </c>
      <c r="C513">
        <v>4297.561117477198</v>
      </c>
      <c r="D513">
        <v>0.4510854376479007</v>
      </c>
      <c r="E513">
        <v>504.9326509328417</v>
      </c>
      <c r="F513">
        <v>33.27070179646766</v>
      </c>
      <c r="G513">
        <v>156115.4931705558</v>
      </c>
      <c r="H513">
        <v>0.2285166539647586</v>
      </c>
      <c r="I513">
        <v>0.1614705739826764</v>
      </c>
      <c r="J513">
        <v>17.071591699479</v>
      </c>
      <c r="K513">
        <v>3.051538345240693</v>
      </c>
      <c r="L513">
        <v>3891.697700752619</v>
      </c>
      <c r="M513">
        <v>2468.18091407021</v>
      </c>
      <c r="N513">
        <v>2371.849628660951</v>
      </c>
    </row>
    <row r="514" spans="1:14">
      <c r="A514">
        <v>512</v>
      </c>
      <c r="B514">
        <v>76.50558076952977</v>
      </c>
      <c r="C514">
        <v>4297.553625518485</v>
      </c>
      <c r="D514">
        <v>0.4510793453079794</v>
      </c>
      <c r="E514">
        <v>504.9323917388423</v>
      </c>
      <c r="F514">
        <v>33.27077376079756</v>
      </c>
      <c r="G514">
        <v>156115.6131862411</v>
      </c>
      <c r="H514">
        <v>0.2285169115480554</v>
      </c>
      <c r="I514">
        <v>0.1614706551721697</v>
      </c>
      <c r="J514">
        <v>17.07156277990745</v>
      </c>
      <c r="K514">
        <v>3.051538345240693</v>
      </c>
      <c r="L514">
        <v>3891.697700752619</v>
      </c>
      <c r="M514">
        <v>2468.178641718957</v>
      </c>
      <c r="N514">
        <v>2371.856161723679</v>
      </c>
    </row>
    <row r="515" spans="1:14">
      <c r="A515">
        <v>513</v>
      </c>
      <c r="B515">
        <v>76.50413895180057</v>
      </c>
      <c r="C515">
        <v>4297.480895137247</v>
      </c>
      <c r="D515">
        <v>0.4510816721547643</v>
      </c>
      <c r="E515">
        <v>504.9252138925982</v>
      </c>
      <c r="F515">
        <v>33.2713531366583</v>
      </c>
      <c r="G515">
        <v>156115.7533075069</v>
      </c>
      <c r="H515">
        <v>0.228516112153308</v>
      </c>
      <c r="I515">
        <v>0.1614704032054751</v>
      </c>
      <c r="J515">
        <v>17.07152229165008</v>
      </c>
      <c r="K515">
        <v>3.051538345240693</v>
      </c>
      <c r="L515">
        <v>3891.697700752619</v>
      </c>
      <c r="M515">
        <v>2468.185693842836</v>
      </c>
      <c r="N515">
        <v>2371.876188589151</v>
      </c>
    </row>
    <row r="516" spans="1:14">
      <c r="A516">
        <v>514</v>
      </c>
      <c r="B516">
        <v>76.50389997668535</v>
      </c>
      <c r="C516">
        <v>4297.451831414153</v>
      </c>
      <c r="D516">
        <v>0.4510776628069169</v>
      </c>
      <c r="E516">
        <v>504.9229391797571</v>
      </c>
      <c r="F516">
        <v>33.27158076020591</v>
      </c>
      <c r="G516">
        <v>156115.775731181</v>
      </c>
      <c r="H516">
        <v>0.2285160175246164</v>
      </c>
      <c r="I516">
        <v>0.1614703733788433</v>
      </c>
      <c r="J516">
        <v>17.07147721090007</v>
      </c>
      <c r="K516">
        <v>3.051538345240693</v>
      </c>
      <c r="L516">
        <v>3891.697700752619</v>
      </c>
      <c r="M516">
        <v>2468.186528643761</v>
      </c>
      <c r="N516">
        <v>2371.886293136371</v>
      </c>
    </row>
    <row r="517" spans="1:14">
      <c r="A517">
        <v>515</v>
      </c>
      <c r="B517">
        <v>76.50761313657826</v>
      </c>
      <c r="C517">
        <v>4297.703077415843</v>
      </c>
      <c r="D517">
        <v>0.4510882762671383</v>
      </c>
      <c r="E517">
        <v>504.9457923071676</v>
      </c>
      <c r="F517">
        <v>33.26961897499951</v>
      </c>
      <c r="G517">
        <v>156115.6320938152</v>
      </c>
      <c r="H517">
        <v>0.2285173304773587</v>
      </c>
      <c r="I517">
        <v>0.1614707872175554</v>
      </c>
      <c r="J517">
        <v>17.07172038429772</v>
      </c>
      <c r="K517">
        <v>3.051538345240693</v>
      </c>
      <c r="L517">
        <v>3891.697700752619</v>
      </c>
      <c r="M517">
        <v>2468.174946012965</v>
      </c>
      <c r="N517">
        <v>2371.800054467405</v>
      </c>
    </row>
    <row r="518" spans="1:14">
      <c r="A518">
        <v>516</v>
      </c>
      <c r="B518">
        <v>76.50448514600778</v>
      </c>
      <c r="C518">
        <v>4297.487894096077</v>
      </c>
      <c r="D518">
        <v>0.4510809766746435</v>
      </c>
      <c r="E518">
        <v>504.925928390655</v>
      </c>
      <c r="F518">
        <v>33.27129530560467</v>
      </c>
      <c r="G518">
        <v>156115.7219806628</v>
      </c>
      <c r="H518">
        <v>0.228516296421508</v>
      </c>
      <c r="I518">
        <v>0.1614704612861853</v>
      </c>
      <c r="J518">
        <v>17.07152386868975</v>
      </c>
      <c r="K518">
        <v>3.051538345240693</v>
      </c>
      <c r="L518">
        <v>3891.697700752619</v>
      </c>
      <c r="M518">
        <v>2468.184068256538</v>
      </c>
      <c r="N518">
        <v>2371.874616514724</v>
      </c>
    </row>
    <row r="519" spans="1:14">
      <c r="A519">
        <v>517</v>
      </c>
      <c r="B519">
        <v>76.50724125866813</v>
      </c>
      <c r="C519">
        <v>4297.639403961631</v>
      </c>
      <c r="D519">
        <v>0.4510824661914339</v>
      </c>
      <c r="E519">
        <v>504.9402976916984</v>
      </c>
      <c r="F519">
        <v>33.27014083364946</v>
      </c>
      <c r="G519">
        <v>156115.880831289</v>
      </c>
      <c r="H519">
        <v>0.2285171543497442</v>
      </c>
      <c r="I519">
        <v>0.1614707317025903</v>
      </c>
      <c r="J519">
        <v>17.07164240451496</v>
      </c>
      <c r="K519">
        <v>3.051538345240693</v>
      </c>
      <c r="L519">
        <v>3891.697700752619</v>
      </c>
      <c r="M519">
        <v>2468.176499772243</v>
      </c>
      <c r="N519">
        <v>2371.823861642337</v>
      </c>
    </row>
    <row r="520" spans="1:14">
      <c r="A520">
        <v>518</v>
      </c>
      <c r="B520">
        <v>76.50248083108062</v>
      </c>
      <c r="C520">
        <v>4297.476351681691</v>
      </c>
      <c r="D520">
        <v>0.4510810432947149</v>
      </c>
      <c r="E520">
        <v>504.924187797792</v>
      </c>
      <c r="F520">
        <v>33.27139468775427</v>
      </c>
      <c r="G520">
        <v>156115.8081033831</v>
      </c>
      <c r="H520">
        <v>0.2285164807233916</v>
      </c>
      <c r="I520">
        <v>0.1614705193775384</v>
      </c>
      <c r="J520">
        <v>17.07154231838402</v>
      </c>
      <c r="K520">
        <v>3.051538345240693</v>
      </c>
      <c r="L520">
        <v>3891.697700752619</v>
      </c>
      <c r="M520">
        <v>2468.182442375321</v>
      </c>
      <c r="N520">
        <v>2371.889728667576</v>
      </c>
    </row>
    <row r="521" spans="1:14">
      <c r="A521">
        <v>519</v>
      </c>
      <c r="B521">
        <v>76.50344780317829</v>
      </c>
      <c r="C521">
        <v>4297.518729176031</v>
      </c>
      <c r="D521">
        <v>0.4510782015471888</v>
      </c>
      <c r="E521">
        <v>504.9283976672396</v>
      </c>
      <c r="F521">
        <v>33.27107302883697</v>
      </c>
      <c r="G521">
        <v>156115.8633496201</v>
      </c>
      <c r="H521">
        <v>0.228516933371243</v>
      </c>
      <c r="I521">
        <v>0.1614706620507762</v>
      </c>
      <c r="J521">
        <v>17.07156484906653</v>
      </c>
      <c r="K521">
        <v>3.051538345240693</v>
      </c>
      <c r="L521">
        <v>3891.697700752619</v>
      </c>
      <c r="M521">
        <v>2468.178449199112</v>
      </c>
      <c r="N521">
        <v>2371.877049694176</v>
      </c>
    </row>
    <row r="522" spans="1:14">
      <c r="A522">
        <v>520</v>
      </c>
      <c r="B522">
        <v>76.50484144531397</v>
      </c>
      <c r="C522">
        <v>4297.501671571553</v>
      </c>
      <c r="D522">
        <v>0.4510790862805132</v>
      </c>
      <c r="E522">
        <v>504.9271790618802</v>
      </c>
      <c r="F522">
        <v>33.27122104746257</v>
      </c>
      <c r="G522">
        <v>156116.0005205935</v>
      </c>
      <c r="H522">
        <v>0.2285173596212293</v>
      </c>
      <c r="I522">
        <v>0.1614707964036297</v>
      </c>
      <c r="J522">
        <v>17.07153042809091</v>
      </c>
      <c r="K522">
        <v>3.051538345240693</v>
      </c>
      <c r="L522">
        <v>3891.697700752619</v>
      </c>
      <c r="M522">
        <v>2468.17468891231</v>
      </c>
      <c r="N522">
        <v>2371.883232938844</v>
      </c>
    </row>
    <row r="523" spans="1:14">
      <c r="A523">
        <v>521</v>
      </c>
      <c r="B523">
        <v>76.50552880319809</v>
      </c>
      <c r="C523">
        <v>4297.534950427904</v>
      </c>
      <c r="D523">
        <v>0.4510800524944479</v>
      </c>
      <c r="E523">
        <v>504.930325884813</v>
      </c>
      <c r="F523">
        <v>33.27095365635731</v>
      </c>
      <c r="G523">
        <v>156115.9167317246</v>
      </c>
      <c r="H523">
        <v>0.2285173918047174</v>
      </c>
      <c r="I523">
        <v>0.1614708065477845</v>
      </c>
      <c r="J523">
        <v>17.07155734534519</v>
      </c>
      <c r="K523">
        <v>3.051538345240693</v>
      </c>
      <c r="L523">
        <v>3891.697700752619</v>
      </c>
      <c r="M523">
        <v>2468.174404996904</v>
      </c>
      <c r="N523">
        <v>2371.869178618312</v>
      </c>
    </row>
    <row r="524" spans="1:14">
      <c r="A524">
        <v>522</v>
      </c>
      <c r="B524">
        <v>76.50298319151214</v>
      </c>
      <c r="C524">
        <v>4297.427245808329</v>
      </c>
      <c r="D524">
        <v>0.4510849845061201</v>
      </c>
      <c r="E524">
        <v>504.9195855127084</v>
      </c>
      <c r="F524">
        <v>33.27179140062805</v>
      </c>
      <c r="G524">
        <v>156115.9501510199</v>
      </c>
      <c r="H524">
        <v>0.2285163974045671</v>
      </c>
      <c r="I524">
        <v>0.1614704931157132</v>
      </c>
      <c r="J524">
        <v>17.07150066164654</v>
      </c>
      <c r="K524">
        <v>3.051538345240693</v>
      </c>
      <c r="L524">
        <v>3891.697700752619</v>
      </c>
      <c r="M524">
        <v>2468.183177400153</v>
      </c>
      <c r="N524">
        <v>2371.902275479882</v>
      </c>
    </row>
    <row r="525" spans="1:14">
      <c r="A525">
        <v>523</v>
      </c>
      <c r="B525">
        <v>76.50325465563959</v>
      </c>
      <c r="C525">
        <v>4297.393024965458</v>
      </c>
      <c r="D525">
        <v>0.4510789880093906</v>
      </c>
      <c r="E525">
        <v>504.9171507736446</v>
      </c>
      <c r="F525">
        <v>33.27204917742831</v>
      </c>
      <c r="G525">
        <v>156115.8885099757</v>
      </c>
      <c r="H525">
        <v>0.2285167813588666</v>
      </c>
      <c r="I525">
        <v>0.1614706141369161</v>
      </c>
      <c r="J525">
        <v>17.0714333085094</v>
      </c>
      <c r="K525">
        <v>3.051538345240693</v>
      </c>
      <c r="L525">
        <v>3891.697700752619</v>
      </c>
      <c r="M525">
        <v>2468.179790222878</v>
      </c>
      <c r="N525">
        <v>2371.919071786531</v>
      </c>
    </row>
    <row r="526" spans="1:14">
      <c r="A526">
        <v>524</v>
      </c>
      <c r="B526">
        <v>76.50873858097152</v>
      </c>
      <c r="C526">
        <v>4297.750351473883</v>
      </c>
      <c r="D526">
        <v>0.4510841484043086</v>
      </c>
      <c r="E526">
        <v>504.9502710934257</v>
      </c>
      <c r="F526">
        <v>33.26930327635579</v>
      </c>
      <c r="G526">
        <v>156116.0640856981</v>
      </c>
      <c r="H526">
        <v>0.2285189119148504</v>
      </c>
      <c r="I526">
        <v>0.1614712856835926</v>
      </c>
      <c r="J526">
        <v>17.07174796442468</v>
      </c>
      <c r="K526">
        <v>3.051538345240693</v>
      </c>
      <c r="L526">
        <v>3891.697700752619</v>
      </c>
      <c r="M526">
        <v>2468.160995008619</v>
      </c>
      <c r="N526">
        <v>2371.801663974838</v>
      </c>
    </row>
    <row r="527" spans="1:14">
      <c r="A527">
        <v>525</v>
      </c>
      <c r="B527">
        <v>76.50619277623633</v>
      </c>
      <c r="C527">
        <v>4297.636551369142</v>
      </c>
      <c r="D527">
        <v>0.4510807500787368</v>
      </c>
      <c r="E527">
        <v>504.9392906297526</v>
      </c>
      <c r="F527">
        <v>33.27016736813212</v>
      </c>
      <c r="G527">
        <v>156115.9190901064</v>
      </c>
      <c r="H527">
        <v>0.2285184005547547</v>
      </c>
      <c r="I527">
        <v>0.1614711245036709</v>
      </c>
      <c r="J527">
        <v>17.07166382195905</v>
      </c>
      <c r="K527">
        <v>3.051538345240693</v>
      </c>
      <c r="L527">
        <v>3891.697700752619</v>
      </c>
      <c r="M527">
        <v>2468.16550606806</v>
      </c>
      <c r="N527">
        <v>2371.843925837512</v>
      </c>
    </row>
    <row r="528" spans="1:14">
      <c r="A528">
        <v>526</v>
      </c>
      <c r="B528">
        <v>76.50158462238294</v>
      </c>
      <c r="C528">
        <v>4297.297528237234</v>
      </c>
      <c r="D528">
        <v>0.4510781193639329</v>
      </c>
      <c r="E528">
        <v>504.9078414823645</v>
      </c>
      <c r="F528">
        <v>33.27282021327737</v>
      </c>
      <c r="G528">
        <v>156116.1605071968</v>
      </c>
      <c r="H528">
        <v>0.2285155323557219</v>
      </c>
      <c r="I528">
        <v>0.1614702204554163</v>
      </c>
      <c r="J528">
        <v>17.07137390392888</v>
      </c>
      <c r="K528">
        <v>3.051538345240693</v>
      </c>
      <c r="L528">
        <v>3891.697700752619</v>
      </c>
      <c r="M528">
        <v>2468.190808744314</v>
      </c>
      <c r="N528">
        <v>2371.944676750334</v>
      </c>
    </row>
    <row r="529" spans="1:14">
      <c r="A529">
        <v>527</v>
      </c>
      <c r="B529">
        <v>76.50345086004279</v>
      </c>
      <c r="C529">
        <v>4297.425770970448</v>
      </c>
      <c r="D529">
        <v>0.4510799126361755</v>
      </c>
      <c r="E529">
        <v>504.9198255090365</v>
      </c>
      <c r="F529">
        <v>33.27181671123196</v>
      </c>
      <c r="G529">
        <v>156116.0695509063</v>
      </c>
      <c r="H529">
        <v>0.2285165897356282</v>
      </c>
      <c r="I529">
        <v>0.1614705537378524</v>
      </c>
      <c r="J529">
        <v>17.07148062628906</v>
      </c>
      <c r="K529">
        <v>3.051538345240693</v>
      </c>
      <c r="L529">
        <v>3891.697700752619</v>
      </c>
      <c r="M529">
        <v>2468.181480688165</v>
      </c>
      <c r="N529">
        <v>2371.904971550999</v>
      </c>
    </row>
    <row r="530" spans="1:14">
      <c r="A530">
        <v>528</v>
      </c>
      <c r="B530">
        <v>76.50764560012753</v>
      </c>
      <c r="C530">
        <v>4297.638766785009</v>
      </c>
      <c r="D530">
        <v>0.451078112917183</v>
      </c>
      <c r="E530">
        <v>504.9401403597493</v>
      </c>
      <c r="F530">
        <v>33.2701653058413</v>
      </c>
      <c r="G530">
        <v>156116.0487786578</v>
      </c>
      <c r="H530">
        <v>0.2285190556869668</v>
      </c>
      <c r="I530">
        <v>0.1614713310003803</v>
      </c>
      <c r="J530">
        <v>17.07163198913322</v>
      </c>
      <c r="K530">
        <v>3.051538345240693</v>
      </c>
      <c r="L530">
        <v>3891.697700752619</v>
      </c>
      <c r="M530">
        <v>2468.159726698892</v>
      </c>
      <c r="N530">
        <v>2371.846944755841</v>
      </c>
    </row>
    <row r="531" spans="1:14">
      <c r="A531">
        <v>529</v>
      </c>
      <c r="B531">
        <v>76.50563832733874</v>
      </c>
      <c r="C531">
        <v>4297.515447123003</v>
      </c>
      <c r="D531">
        <v>0.4510705745027268</v>
      </c>
      <c r="E531">
        <v>504.9294341275814</v>
      </c>
      <c r="F531">
        <v>33.27113090169121</v>
      </c>
      <c r="G531">
        <v>156116.1423737383</v>
      </c>
      <c r="H531">
        <v>0.2285180006863216</v>
      </c>
      <c r="I531">
        <v>0.1614709984658903</v>
      </c>
      <c r="J531">
        <v>17.07149431890757</v>
      </c>
      <c r="K531">
        <v>3.051538345240693</v>
      </c>
      <c r="L531">
        <v>3891.697700752619</v>
      </c>
      <c r="M531">
        <v>2468.169033594743</v>
      </c>
      <c r="N531">
        <v>2371.884790835607</v>
      </c>
    </row>
    <row r="532" spans="1:14">
      <c r="A532">
        <v>530</v>
      </c>
      <c r="B532">
        <v>76.50335486213122</v>
      </c>
      <c r="C532">
        <v>4297.428319639929</v>
      </c>
      <c r="D532">
        <v>0.4510785455142016</v>
      </c>
      <c r="E532">
        <v>504.9201743792181</v>
      </c>
      <c r="F532">
        <v>33.27178338869813</v>
      </c>
      <c r="G532">
        <v>156115.9527462329</v>
      </c>
      <c r="H532">
        <v>0.2285169882562124</v>
      </c>
      <c r="I532">
        <v>0.1614706793503637</v>
      </c>
      <c r="J532">
        <v>17.07147528775754</v>
      </c>
      <c r="K532">
        <v>3.051538345240693</v>
      </c>
      <c r="L532">
        <v>3891.697700752619</v>
      </c>
      <c r="M532">
        <v>2468.177965014906</v>
      </c>
      <c r="N532">
        <v>2371.909043143096</v>
      </c>
    </row>
    <row r="533" spans="1:14">
      <c r="A533">
        <v>531</v>
      </c>
      <c r="B533">
        <v>76.50453965350654</v>
      </c>
      <c r="C533">
        <v>4297.472167102816</v>
      </c>
      <c r="D533">
        <v>0.4510777960223229</v>
      </c>
      <c r="E533">
        <v>504.9245146707313</v>
      </c>
      <c r="F533">
        <v>33.27144768010987</v>
      </c>
      <c r="G533">
        <v>156115.9851161788</v>
      </c>
      <c r="H533">
        <v>0.2285172672429864</v>
      </c>
      <c r="I533">
        <v>0.1614707672862433</v>
      </c>
      <c r="J533">
        <v>17.07150097576113</v>
      </c>
      <c r="K533">
        <v>3.051538345240693</v>
      </c>
      <c r="L533">
        <v>3891.697700752619</v>
      </c>
      <c r="M533">
        <v>2468.175503852528</v>
      </c>
      <c r="N533">
        <v>2371.892892695893</v>
      </c>
    </row>
    <row r="534" spans="1:14">
      <c r="A534">
        <v>532</v>
      </c>
      <c r="B534">
        <v>76.50586982799943</v>
      </c>
      <c r="C534">
        <v>4297.512849527186</v>
      </c>
      <c r="D534">
        <v>0.4510802540381101</v>
      </c>
      <c r="E534">
        <v>504.9284971222456</v>
      </c>
      <c r="F534">
        <v>33.27113288348885</v>
      </c>
      <c r="G534">
        <v>156115.9865574391</v>
      </c>
      <c r="H534">
        <v>0.2285173260182203</v>
      </c>
      <c r="I534">
        <v>0.1614707858120462</v>
      </c>
      <c r="J534">
        <v>17.07152882246667</v>
      </c>
      <c r="K534">
        <v>3.051538345240693</v>
      </c>
      <c r="L534">
        <v>3891.697700752619</v>
      </c>
      <c r="M534">
        <v>2468.174985350482</v>
      </c>
      <c r="N534">
        <v>2371.874610475404</v>
      </c>
    </row>
    <row r="535" spans="1:14">
      <c r="A535">
        <v>533</v>
      </c>
      <c r="B535">
        <v>76.50363902458898</v>
      </c>
      <c r="C535">
        <v>4297.419561316167</v>
      </c>
      <c r="D535">
        <v>0.4510776287842443</v>
      </c>
      <c r="E535">
        <v>504.9195524730311</v>
      </c>
      <c r="F535">
        <v>33.27185747732733</v>
      </c>
      <c r="G535">
        <v>156116.0067159796</v>
      </c>
      <c r="H535">
        <v>0.2285167478834171</v>
      </c>
      <c r="I535">
        <v>0.1614706035855539</v>
      </c>
      <c r="J535">
        <v>17.07146020646678</v>
      </c>
      <c r="K535">
        <v>3.051538345240693</v>
      </c>
      <c r="L535">
        <v>3891.697700752619</v>
      </c>
      <c r="M535">
        <v>2468.180085537017</v>
      </c>
      <c r="N535">
        <v>2371.90820307964</v>
      </c>
    </row>
    <row r="536" spans="1:14">
      <c r="A536">
        <v>534</v>
      </c>
      <c r="B536">
        <v>76.50516521407195</v>
      </c>
      <c r="C536">
        <v>4297.481860876692</v>
      </c>
      <c r="D536">
        <v>0.4510767181337159</v>
      </c>
      <c r="E536">
        <v>504.9255030232717</v>
      </c>
      <c r="F536">
        <v>33.27138106510621</v>
      </c>
      <c r="G536">
        <v>156116.0576144198</v>
      </c>
      <c r="H536">
        <v>0.2285175646277277</v>
      </c>
      <c r="I536">
        <v>0.1614708610211781</v>
      </c>
      <c r="J536">
        <v>17.07150309114488</v>
      </c>
      <c r="K536">
        <v>3.051538345240693</v>
      </c>
      <c r="L536">
        <v>3891.697700752619</v>
      </c>
      <c r="M536">
        <v>2468.172880392792</v>
      </c>
      <c r="N536">
        <v>2371.891478907934</v>
      </c>
    </row>
    <row r="537" spans="1:14">
      <c r="A537">
        <v>535</v>
      </c>
      <c r="B537">
        <v>76.50481271970104</v>
      </c>
      <c r="C537">
        <v>4297.463985596765</v>
      </c>
      <c r="D537">
        <v>0.451076859122472</v>
      </c>
      <c r="E537">
        <v>504.9239443995459</v>
      </c>
      <c r="F537">
        <v>33.27151580903115</v>
      </c>
      <c r="G537">
        <v>156116.026258249</v>
      </c>
      <c r="H537">
        <v>0.2285173830803174</v>
      </c>
      <c r="I537">
        <v>0.1614708037978754</v>
      </c>
      <c r="J537">
        <v>17.07148422991249</v>
      </c>
      <c r="K537">
        <v>3.051538345240693</v>
      </c>
      <c r="L537">
        <v>3891.697700752619</v>
      </c>
      <c r="M537">
        <v>2468.174481961567</v>
      </c>
      <c r="N537">
        <v>2371.896325078461</v>
      </c>
    </row>
    <row r="538" spans="1:14">
      <c r="A538">
        <v>536</v>
      </c>
      <c r="B538">
        <v>76.5050744739131</v>
      </c>
      <c r="C538">
        <v>4297.508181682945</v>
      </c>
      <c r="D538">
        <v>0.4510732376438276</v>
      </c>
      <c r="E538">
        <v>504.9282859963488</v>
      </c>
      <c r="F538">
        <v>33.27117394664122</v>
      </c>
      <c r="G538">
        <v>156116.0288869736</v>
      </c>
      <c r="H538">
        <v>0.2285176668798219</v>
      </c>
      <c r="I538">
        <v>0.1614708932508008</v>
      </c>
      <c r="J538">
        <v>17.07151136368849</v>
      </c>
      <c r="K538">
        <v>3.051538345240693</v>
      </c>
      <c r="L538">
        <v>3891.697700752619</v>
      </c>
      <c r="M538">
        <v>2468.171978349696</v>
      </c>
      <c r="N538">
        <v>2371.884015739414</v>
      </c>
    </row>
    <row r="539" spans="1:14">
      <c r="A539">
        <v>537</v>
      </c>
      <c r="B539">
        <v>76.50530136006529</v>
      </c>
      <c r="C539">
        <v>4297.510606735753</v>
      </c>
      <c r="D539">
        <v>0.4510769979942433</v>
      </c>
      <c r="E539">
        <v>504.9282381773381</v>
      </c>
      <c r="F539">
        <v>33.27115161722144</v>
      </c>
      <c r="G539">
        <v>156115.9983338445</v>
      </c>
      <c r="H539">
        <v>0.2285176186439616</v>
      </c>
      <c r="I539">
        <v>0.1614708780469686</v>
      </c>
      <c r="J539">
        <v>17.0715266660612</v>
      </c>
      <c r="K539">
        <v>3.051538345240693</v>
      </c>
      <c r="L539">
        <v>3891.697700752619</v>
      </c>
      <c r="M539">
        <v>2468.172403874632</v>
      </c>
      <c r="N539">
        <v>2371.881448815559</v>
      </c>
    </row>
    <row r="540" spans="1:14">
      <c r="A540">
        <v>538</v>
      </c>
      <c r="B540">
        <v>76.5061425075145</v>
      </c>
      <c r="C540">
        <v>4297.57561240876</v>
      </c>
      <c r="D540">
        <v>0.4510809497753691</v>
      </c>
      <c r="E540">
        <v>504.9340687853518</v>
      </c>
      <c r="F540">
        <v>33.27064831194787</v>
      </c>
      <c r="G540">
        <v>156115.9979761111</v>
      </c>
      <c r="H540">
        <v>0.2285178446301005</v>
      </c>
      <c r="I540">
        <v>0.161470949277295</v>
      </c>
      <c r="J540">
        <v>17.07159431417558</v>
      </c>
      <c r="K540">
        <v>3.051538345240693</v>
      </c>
      <c r="L540">
        <v>3891.697700752619</v>
      </c>
      <c r="M540">
        <v>2468.170410281616</v>
      </c>
      <c r="N540">
        <v>2371.85770772064</v>
      </c>
    </row>
    <row r="541" spans="1:14">
      <c r="A541">
        <v>539</v>
      </c>
      <c r="B541">
        <v>76.5053075803697</v>
      </c>
      <c r="C541">
        <v>4297.531697187836</v>
      </c>
      <c r="D541">
        <v>0.4510821103943903</v>
      </c>
      <c r="E541">
        <v>504.9297105835074</v>
      </c>
      <c r="F541">
        <v>33.27100052873177</v>
      </c>
      <c r="G541">
        <v>156116.1031259555</v>
      </c>
      <c r="H541">
        <v>0.2285172781718395</v>
      </c>
      <c r="I541">
        <v>0.1614707707309896</v>
      </c>
      <c r="J541">
        <v>17.07157122651635</v>
      </c>
      <c r="K541">
        <v>3.051538345240693</v>
      </c>
      <c r="L541">
        <v>3891.697700752619</v>
      </c>
      <c r="M541">
        <v>2468.175407440595</v>
      </c>
      <c r="N541">
        <v>2371.86872141852</v>
      </c>
    </row>
    <row r="542" spans="1:14">
      <c r="A542">
        <v>540</v>
      </c>
      <c r="B542">
        <v>76.50648905721236</v>
      </c>
      <c r="C542">
        <v>4297.596083865037</v>
      </c>
      <c r="D542">
        <v>0.451081411572848</v>
      </c>
      <c r="E542">
        <v>504.9359698897589</v>
      </c>
      <c r="F542">
        <v>33.27048463852631</v>
      </c>
      <c r="G542">
        <v>156115.9533688445</v>
      </c>
      <c r="H542">
        <v>0.2285178832624165</v>
      </c>
      <c r="I542">
        <v>0.1614709614541187</v>
      </c>
      <c r="J542">
        <v>17.07161229399121</v>
      </c>
      <c r="K542">
        <v>3.051538345240693</v>
      </c>
      <c r="L542">
        <v>3891.697700752619</v>
      </c>
      <c r="M542">
        <v>2468.170069477352</v>
      </c>
      <c r="N542">
        <v>2371.849457156072</v>
      </c>
    </row>
    <row r="543" spans="1:14">
      <c r="A543">
        <v>541</v>
      </c>
      <c r="B543">
        <v>76.50738818644987</v>
      </c>
      <c r="C543">
        <v>4297.632572658026</v>
      </c>
      <c r="D543">
        <v>0.4510817388249201</v>
      </c>
      <c r="E543">
        <v>504.9395408165294</v>
      </c>
      <c r="F543">
        <v>33.27021439988889</v>
      </c>
      <c r="G543">
        <v>156116.0585957567</v>
      </c>
      <c r="H543">
        <v>0.228518208982926</v>
      </c>
      <c r="I543">
        <v>0.1614710641205743</v>
      </c>
      <c r="J543">
        <v>17.07163585901903</v>
      </c>
      <c r="K543">
        <v>3.051538345240693</v>
      </c>
      <c r="L543">
        <v>3891.697700752619</v>
      </c>
      <c r="M543">
        <v>2468.167196059464</v>
      </c>
      <c r="N543">
        <v>2371.838242308997</v>
      </c>
    </row>
    <row r="544" spans="1:14">
      <c r="A544">
        <v>542</v>
      </c>
      <c r="B544">
        <v>76.50555850366918</v>
      </c>
      <c r="C544">
        <v>4297.531740041233</v>
      </c>
      <c r="D544">
        <v>0.4510810175976832</v>
      </c>
      <c r="E544">
        <v>504.9300522549055</v>
      </c>
      <c r="F544">
        <v>33.27098327671952</v>
      </c>
      <c r="G544">
        <v>156115.9576953659</v>
      </c>
      <c r="H544">
        <v>0.2285176408711074</v>
      </c>
      <c r="I544">
        <v>0.1614708850529136</v>
      </c>
      <c r="J544">
        <v>17.07155359176004</v>
      </c>
      <c r="K544">
        <v>3.051538345240693</v>
      </c>
      <c r="L544">
        <v>3891.697700752619</v>
      </c>
      <c r="M544">
        <v>2468.172207792182</v>
      </c>
      <c r="N544">
        <v>2371.872267027318</v>
      </c>
    </row>
    <row r="545" spans="1:14">
      <c r="A545">
        <v>543</v>
      </c>
      <c r="B545">
        <v>76.50523627140799</v>
      </c>
      <c r="C545">
        <v>4297.518206211204</v>
      </c>
      <c r="D545">
        <v>0.4510809410708517</v>
      </c>
      <c r="E545">
        <v>504.9287331541383</v>
      </c>
      <c r="F545">
        <v>33.27108634470249</v>
      </c>
      <c r="G545">
        <v>156115.9430007673</v>
      </c>
      <c r="H545">
        <v>0.2285175847916313</v>
      </c>
      <c r="I545">
        <v>0.161470867376793</v>
      </c>
      <c r="J545">
        <v>17.07154453023948</v>
      </c>
      <c r="K545">
        <v>3.051538345240693</v>
      </c>
      <c r="L545">
        <v>3891.697700752619</v>
      </c>
      <c r="M545">
        <v>2468.172702511688</v>
      </c>
      <c r="N545">
        <v>2371.877312805976</v>
      </c>
    </row>
    <row r="546" spans="1:14">
      <c r="A546">
        <v>544</v>
      </c>
      <c r="B546">
        <v>76.5063881135313</v>
      </c>
      <c r="C546">
        <v>4297.605854541705</v>
      </c>
      <c r="D546">
        <v>0.4510819306554364</v>
      </c>
      <c r="E546">
        <v>504.9367563277509</v>
      </c>
      <c r="F546">
        <v>33.27040556037286</v>
      </c>
      <c r="G546">
        <v>156115.9238256701</v>
      </c>
      <c r="H546">
        <v>0.2285182053829099</v>
      </c>
      <c r="I546">
        <v>0.161471062985856</v>
      </c>
      <c r="J546">
        <v>17.07162481115299</v>
      </c>
      <c r="K546">
        <v>3.051538345240693</v>
      </c>
      <c r="L546">
        <v>3891.697700752619</v>
      </c>
      <c r="M546">
        <v>2468.167227817787</v>
      </c>
      <c r="N546">
        <v>2371.850297203152</v>
      </c>
    </row>
    <row r="547" spans="1:14">
      <c r="A547">
        <v>545</v>
      </c>
      <c r="B547">
        <v>76.50637572663233</v>
      </c>
      <c r="C547">
        <v>4297.610149915325</v>
      </c>
      <c r="D547">
        <v>0.4510813655690185</v>
      </c>
      <c r="E547">
        <v>504.9372119834198</v>
      </c>
      <c r="F547">
        <v>33.27037175793415</v>
      </c>
      <c r="G547">
        <v>156115.9191039074</v>
      </c>
      <c r="H547">
        <v>0.2285182221468898</v>
      </c>
      <c r="I547">
        <v>0.1614710682698312</v>
      </c>
      <c r="J547">
        <v>17.0716260987177</v>
      </c>
      <c r="K547">
        <v>3.051538345240693</v>
      </c>
      <c r="L547">
        <v>3891.697700752619</v>
      </c>
      <c r="M547">
        <v>2468.167079930695</v>
      </c>
      <c r="N547">
        <v>2371.849068376805</v>
      </c>
    </row>
    <row r="548" spans="1:14">
      <c r="A548">
        <v>546</v>
      </c>
      <c r="B548">
        <v>76.50664681727837</v>
      </c>
      <c r="C548">
        <v>4297.620900844363</v>
      </c>
      <c r="D548">
        <v>0.4510805763634462</v>
      </c>
      <c r="E548">
        <v>504.9382473761496</v>
      </c>
      <c r="F548">
        <v>33.27029184221099</v>
      </c>
      <c r="G548">
        <v>156115.9475837548</v>
      </c>
      <c r="H548">
        <v>0.2285184200206912</v>
      </c>
      <c r="I548">
        <v>0.1614711306393007</v>
      </c>
      <c r="J548">
        <v>17.07163244592142</v>
      </c>
      <c r="K548">
        <v>3.051538345240693</v>
      </c>
      <c r="L548">
        <v>3891.697700752619</v>
      </c>
      <c r="M548">
        <v>2468.165334345316</v>
      </c>
      <c r="N548">
        <v>2371.847015315437</v>
      </c>
    </row>
    <row r="549" spans="1:14">
      <c r="A549">
        <v>547</v>
      </c>
      <c r="B549">
        <v>76.50636619588326</v>
      </c>
      <c r="C549">
        <v>4297.612440544997</v>
      </c>
      <c r="D549">
        <v>0.4510799107123269</v>
      </c>
      <c r="E549">
        <v>504.9374260799575</v>
      </c>
      <c r="F549">
        <v>33.27035772804641</v>
      </c>
      <c r="G549">
        <v>156115.9509340687</v>
      </c>
      <c r="H549">
        <v>0.2285184235169359</v>
      </c>
      <c r="I549">
        <v>0.1614711317413111</v>
      </c>
      <c r="J549">
        <v>17.0716262493879</v>
      </c>
      <c r="K549">
        <v>3.051538345240693</v>
      </c>
      <c r="L549">
        <v>3891.697700752619</v>
      </c>
      <c r="M549">
        <v>2468.165303502485</v>
      </c>
      <c r="N549">
        <v>2371.851073593618</v>
      </c>
    </row>
    <row r="550" spans="1:14">
      <c r="A550">
        <v>548</v>
      </c>
      <c r="B550">
        <v>76.50811173547723</v>
      </c>
      <c r="C550">
        <v>4297.69539329459</v>
      </c>
      <c r="D550">
        <v>0.451080367011555</v>
      </c>
      <c r="E550">
        <v>504.9453759876001</v>
      </c>
      <c r="F550">
        <v>33.26971587630206</v>
      </c>
      <c r="G550">
        <v>156115.9537028059</v>
      </c>
      <c r="H550">
        <v>0.2285190043238516</v>
      </c>
      <c r="I550">
        <v>0.1614713148107901</v>
      </c>
      <c r="J550">
        <v>17.07168675971317</v>
      </c>
      <c r="K550">
        <v>3.051538345240693</v>
      </c>
      <c r="L550">
        <v>3891.697700752619</v>
      </c>
      <c r="M550">
        <v>2468.160179807032</v>
      </c>
      <c r="N550">
        <v>2371.823185451748</v>
      </c>
    </row>
    <row r="551" spans="1:14">
      <c r="A551">
        <v>549</v>
      </c>
      <c r="B551">
        <v>76.50690655703995</v>
      </c>
      <c r="C551">
        <v>4297.637590292234</v>
      </c>
      <c r="D551">
        <v>0.4510807902578073</v>
      </c>
      <c r="E551">
        <v>504.9398046645515</v>
      </c>
      <c r="F551">
        <v>33.27016170901054</v>
      </c>
      <c r="G551">
        <v>156115.9395786895</v>
      </c>
      <c r="H551">
        <v>0.2285186276969725</v>
      </c>
      <c r="I551">
        <v>0.1614711960985266</v>
      </c>
      <c r="J551">
        <v>17.07164592898429</v>
      </c>
      <c r="K551">
        <v>3.051538345240693</v>
      </c>
      <c r="L551">
        <v>3891.697700752619</v>
      </c>
      <c r="M551">
        <v>2468.163502288066</v>
      </c>
      <c r="N551">
        <v>2371.842775892283</v>
      </c>
    </row>
    <row r="552" spans="1:14">
      <c r="A552">
        <v>550</v>
      </c>
      <c r="B552">
        <v>76.50561257453887</v>
      </c>
      <c r="C552">
        <v>4297.590633879379</v>
      </c>
      <c r="D552">
        <v>0.4510817990752446</v>
      </c>
      <c r="E552">
        <v>504.9351315113047</v>
      </c>
      <c r="F552">
        <v>33.27052059172047</v>
      </c>
      <c r="G552">
        <v>156115.8997457373</v>
      </c>
      <c r="H552">
        <v>0.2285181218729008</v>
      </c>
      <c r="I552">
        <v>0.16147103666366</v>
      </c>
      <c r="J552">
        <v>17.07162083918405</v>
      </c>
      <c r="K552">
        <v>3.051538345240693</v>
      </c>
      <c r="L552">
        <v>3891.697700752619</v>
      </c>
      <c r="M552">
        <v>2468.167964519766</v>
      </c>
      <c r="N552">
        <v>2371.857596545147</v>
      </c>
    </row>
    <row r="553" spans="1:14">
      <c r="A553">
        <v>551</v>
      </c>
      <c r="B553">
        <v>76.50656843307993</v>
      </c>
      <c r="C553">
        <v>4297.61029094695</v>
      </c>
      <c r="D553">
        <v>0.4510797612053881</v>
      </c>
      <c r="E553">
        <v>504.9373428199149</v>
      </c>
      <c r="F553">
        <v>33.27037260852962</v>
      </c>
      <c r="G553">
        <v>156115.9357993123</v>
      </c>
      <c r="H553">
        <v>0.2285184353901479</v>
      </c>
      <c r="I553">
        <v>0.1614711354837273</v>
      </c>
      <c r="J553">
        <v>17.07161887074017</v>
      </c>
      <c r="K553">
        <v>3.051538345240693</v>
      </c>
      <c r="L553">
        <v>3891.697700752619</v>
      </c>
      <c r="M553">
        <v>2468.16519876053</v>
      </c>
      <c r="N553">
        <v>2371.851329031085</v>
      </c>
    </row>
    <row r="554" spans="1:14">
      <c r="A554">
        <v>552</v>
      </c>
      <c r="B554">
        <v>76.5061405483188</v>
      </c>
      <c r="C554">
        <v>4297.567505376132</v>
      </c>
      <c r="D554">
        <v>0.4510791582501019</v>
      </c>
      <c r="E554">
        <v>504.9333979383728</v>
      </c>
      <c r="F554">
        <v>33.27071041377557</v>
      </c>
      <c r="G554">
        <v>156115.9922972417</v>
      </c>
      <c r="H554">
        <v>0.2285181616142052</v>
      </c>
      <c r="I554">
        <v>0.1614710491900429</v>
      </c>
      <c r="J554">
        <v>17.07158051008111</v>
      </c>
      <c r="K554">
        <v>3.051538345240693</v>
      </c>
      <c r="L554">
        <v>3891.697700752619</v>
      </c>
      <c r="M554">
        <v>2468.16761393302</v>
      </c>
      <c r="N554">
        <v>2371.864506283859</v>
      </c>
    </row>
    <row r="555" spans="1:14">
      <c r="A555">
        <v>553</v>
      </c>
      <c r="B555">
        <v>76.5069062624025</v>
      </c>
      <c r="C555">
        <v>4297.592453176902</v>
      </c>
      <c r="D555">
        <v>0.4510796365726922</v>
      </c>
      <c r="E555">
        <v>504.9358526190446</v>
      </c>
      <c r="F555">
        <v>33.27052140854189</v>
      </c>
      <c r="G555">
        <v>156116.0278244198</v>
      </c>
      <c r="H555">
        <v>0.2285183179532773</v>
      </c>
      <c r="I555">
        <v>0.16147109846783</v>
      </c>
      <c r="J555">
        <v>17.07159604183633</v>
      </c>
      <c r="K555">
        <v>3.051538345240693</v>
      </c>
      <c r="L555">
        <v>3891.697700752619</v>
      </c>
      <c r="M555">
        <v>2468.166234754165</v>
      </c>
      <c r="N555">
        <v>2371.855094403315</v>
      </c>
    </row>
    <row r="556" spans="1:14">
      <c r="A556">
        <v>554</v>
      </c>
      <c r="B556">
        <v>76.50666951465188</v>
      </c>
      <c r="C556">
        <v>4297.57372856797</v>
      </c>
      <c r="D556">
        <v>0.4510797487154108</v>
      </c>
      <c r="E556">
        <v>504.934142917636</v>
      </c>
      <c r="F556">
        <v>33.27066312473817</v>
      </c>
      <c r="G556">
        <v>156115.9999410192</v>
      </c>
      <c r="H556">
        <v>0.2285182214724559</v>
      </c>
      <c r="I556">
        <v>0.1614710680572509</v>
      </c>
      <c r="J556">
        <v>17.07157848957819</v>
      </c>
      <c r="K556">
        <v>3.051538345240693</v>
      </c>
      <c r="L556">
        <v>3891.697700752619</v>
      </c>
      <c r="M556">
        <v>2468.167085880356</v>
      </c>
      <c r="N556">
        <v>2371.861062753131</v>
      </c>
    </row>
    <row r="557" spans="1:14">
      <c r="A557">
        <v>555</v>
      </c>
      <c r="B557">
        <v>76.50775993518899</v>
      </c>
      <c r="C557">
        <v>4297.630339951652</v>
      </c>
      <c r="D557">
        <v>0.4510801116725547</v>
      </c>
      <c r="E557">
        <v>504.9394207297395</v>
      </c>
      <c r="F557">
        <v>33.27022840621995</v>
      </c>
      <c r="G557">
        <v>156116.0304185837</v>
      </c>
      <c r="H557">
        <v>0.2285184522128272</v>
      </c>
      <c r="I557">
        <v>0.1614711407862074</v>
      </c>
      <c r="J557">
        <v>17.07162679376702</v>
      </c>
      <c r="K557">
        <v>3.051538345240693</v>
      </c>
      <c r="L557">
        <v>3891.697700752619</v>
      </c>
      <c r="M557">
        <v>2468.165050355859</v>
      </c>
      <c r="N557">
        <v>2371.840335263925</v>
      </c>
    </row>
    <row r="558" spans="1:14">
      <c r="A558">
        <v>556</v>
      </c>
      <c r="B558">
        <v>76.5069099237197</v>
      </c>
      <c r="C558">
        <v>4297.604915925784</v>
      </c>
      <c r="D558">
        <v>0.4510798618495663</v>
      </c>
      <c r="E558">
        <v>504.9369044539831</v>
      </c>
      <c r="F558">
        <v>33.27042233121908</v>
      </c>
      <c r="G558">
        <v>156116.0055183477</v>
      </c>
      <c r="H558">
        <v>0.2285184502735188</v>
      </c>
      <c r="I558">
        <v>0.1614711401749407</v>
      </c>
      <c r="J558">
        <v>17.07161115523417</v>
      </c>
      <c r="K558">
        <v>3.051538345240693</v>
      </c>
      <c r="L558">
        <v>3891.697700752619</v>
      </c>
      <c r="M558">
        <v>2468.165067463858</v>
      </c>
      <c r="N558">
        <v>2371.852222525296</v>
      </c>
    </row>
    <row r="559" spans="1:14">
      <c r="A559">
        <v>557</v>
      </c>
      <c r="B559">
        <v>76.5060455786398</v>
      </c>
      <c r="C559">
        <v>4297.529613707987</v>
      </c>
      <c r="D559">
        <v>0.451078986086722</v>
      </c>
      <c r="E559">
        <v>504.9300253613591</v>
      </c>
      <c r="F559">
        <v>33.27100949919524</v>
      </c>
      <c r="G559">
        <v>156116.041588702</v>
      </c>
      <c r="H559">
        <v>0.2285179200728127</v>
      </c>
      <c r="I559">
        <v>0.1614709730566782</v>
      </c>
      <c r="J559">
        <v>17.07154147184039</v>
      </c>
      <c r="K559">
        <v>3.051538345240693</v>
      </c>
      <c r="L559">
        <v>3891.697700752619</v>
      </c>
      <c r="M559">
        <v>2468.169744745685</v>
      </c>
      <c r="N559">
        <v>2371.8750458222</v>
      </c>
    </row>
    <row r="560" spans="1:14">
      <c r="A560">
        <v>558</v>
      </c>
      <c r="B560">
        <v>76.50670333877927</v>
      </c>
      <c r="C560">
        <v>4297.594436436504</v>
      </c>
      <c r="D560">
        <v>0.4510806085429077</v>
      </c>
      <c r="E560">
        <v>504.9358175022662</v>
      </c>
      <c r="F560">
        <v>33.27050284076962</v>
      </c>
      <c r="G560">
        <v>156116.0001990723</v>
      </c>
      <c r="H560">
        <v>0.2285183765684243</v>
      </c>
      <c r="I560">
        <v>0.1614711169432211</v>
      </c>
      <c r="J560">
        <v>17.07160723715908</v>
      </c>
      <c r="K560">
        <v>3.051538345240693</v>
      </c>
      <c r="L560">
        <v>3891.697700752619</v>
      </c>
      <c r="M560">
        <v>2468.165717668415</v>
      </c>
      <c r="N560">
        <v>2371.855684536319</v>
      </c>
    </row>
    <row r="561" spans="1:14">
      <c r="A561">
        <v>559</v>
      </c>
      <c r="B561">
        <v>76.5061097338619</v>
      </c>
      <c r="C561">
        <v>4297.575578350791</v>
      </c>
      <c r="D561">
        <v>0.4510801321132009</v>
      </c>
      <c r="E561">
        <v>504.9340358865053</v>
      </c>
      <c r="F561">
        <v>33.27064888336155</v>
      </c>
      <c r="G561">
        <v>156116.0006212365</v>
      </c>
      <c r="H561">
        <v>0.2285181381463635</v>
      </c>
      <c r="I561">
        <v>0.161471041793024</v>
      </c>
      <c r="J561">
        <v>17.07159323427038</v>
      </c>
      <c r="K561">
        <v>3.051538345240693</v>
      </c>
      <c r="L561">
        <v>3891.697700752619</v>
      </c>
      <c r="M561">
        <v>2468.167820959791</v>
      </c>
      <c r="N561">
        <v>2371.861607032385</v>
      </c>
    </row>
    <row r="562" spans="1:14">
      <c r="A562">
        <v>560</v>
      </c>
      <c r="B562">
        <v>76.50755736814315</v>
      </c>
      <c r="C562">
        <v>4297.637758949288</v>
      </c>
      <c r="D562">
        <v>0.4510799860913927</v>
      </c>
      <c r="E562">
        <v>504.9400324024992</v>
      </c>
      <c r="F562">
        <v>33.27016914609531</v>
      </c>
      <c r="G562">
        <v>156116.0147249771</v>
      </c>
      <c r="H562">
        <v>0.2285186501428187</v>
      </c>
      <c r="I562">
        <v>0.1614712031734228</v>
      </c>
      <c r="J562">
        <v>17.07163620071861</v>
      </c>
      <c r="K562">
        <v>3.051538345240693</v>
      </c>
      <c r="L562">
        <v>3891.697700752619</v>
      </c>
      <c r="M562">
        <v>2468.163304277776</v>
      </c>
      <c r="N562">
        <v>2371.840973518038</v>
      </c>
    </row>
    <row r="563" spans="1:14">
      <c r="A563">
        <v>561</v>
      </c>
      <c r="B563">
        <v>76.50839901480835</v>
      </c>
      <c r="C563">
        <v>4297.669078952558</v>
      </c>
      <c r="D563">
        <v>0.4510785504767696</v>
      </c>
      <c r="E563">
        <v>504.9431826923064</v>
      </c>
      <c r="F563">
        <v>33.26992870797284</v>
      </c>
      <c r="G563">
        <v>156116.0321216212</v>
      </c>
      <c r="H563">
        <v>0.228519113360163</v>
      </c>
      <c r="I563">
        <v>0.1614713491789025</v>
      </c>
      <c r="J563">
        <v>17.07165048692124</v>
      </c>
      <c r="K563">
        <v>3.051538345240693</v>
      </c>
      <c r="L563">
        <v>3891.697700752619</v>
      </c>
      <c r="M563">
        <v>2468.159217925549</v>
      </c>
      <c r="N563">
        <v>2371.833044707405</v>
      </c>
    </row>
    <row r="564" spans="1:14">
      <c r="A564">
        <v>562</v>
      </c>
      <c r="B564">
        <v>76.50734633769197</v>
      </c>
      <c r="C564">
        <v>4297.635274543633</v>
      </c>
      <c r="D564">
        <v>0.4510794304978144</v>
      </c>
      <c r="E564">
        <v>504.9397508455045</v>
      </c>
      <c r="F564">
        <v>33.27018883526625</v>
      </c>
      <c r="G564">
        <v>156116.0186455355</v>
      </c>
      <c r="H564">
        <v>0.2285186592020501</v>
      </c>
      <c r="I564">
        <v>0.1614712060288787</v>
      </c>
      <c r="J564">
        <v>17.07163604573924</v>
      </c>
      <c r="K564">
        <v>3.051538345240693</v>
      </c>
      <c r="L564">
        <v>3891.697700752619</v>
      </c>
      <c r="M564">
        <v>2468.16322436006</v>
      </c>
      <c r="N564">
        <v>2371.842675947334</v>
      </c>
    </row>
    <row r="565" spans="1:14">
      <c r="A565">
        <v>563</v>
      </c>
      <c r="B565">
        <v>76.50743355063942</v>
      </c>
      <c r="C565">
        <v>4297.618208060273</v>
      </c>
      <c r="D565">
        <v>0.4510794858316259</v>
      </c>
      <c r="E565">
        <v>504.9382722735152</v>
      </c>
      <c r="F565">
        <v>33.2703278067078</v>
      </c>
      <c r="G565">
        <v>156116.0775276823</v>
      </c>
      <c r="H565">
        <v>0.2285184411317178</v>
      </c>
      <c r="I565">
        <v>0.1614711372934604</v>
      </c>
      <c r="J565">
        <v>17.07161743500716</v>
      </c>
      <c r="K565">
        <v>3.051538345240693</v>
      </c>
      <c r="L565">
        <v>3891.697700752619</v>
      </c>
      <c r="M565">
        <v>2468.165148110104</v>
      </c>
      <c r="N565">
        <v>2371.845978788401</v>
      </c>
    </row>
    <row r="566" spans="1:14">
      <c r="A566">
        <v>564</v>
      </c>
      <c r="B566">
        <v>76.50793191317422</v>
      </c>
      <c r="C566">
        <v>4297.659556024307</v>
      </c>
      <c r="D566">
        <v>0.4510803088634847</v>
      </c>
      <c r="E566">
        <v>504.9420614505482</v>
      </c>
      <c r="F566">
        <v>33.27000237616637</v>
      </c>
      <c r="G566">
        <v>156116.031668965</v>
      </c>
      <c r="H566">
        <v>0.2285188365495446</v>
      </c>
      <c r="I566">
        <v>0.1614712619285507</v>
      </c>
      <c r="J566">
        <v>17.07165462366791</v>
      </c>
      <c r="K566">
        <v>3.051538345240693</v>
      </c>
      <c r="L566">
        <v>3891.697700752619</v>
      </c>
      <c r="M566">
        <v>2468.161659856785</v>
      </c>
      <c r="N566">
        <v>2371.834284181532</v>
      </c>
    </row>
    <row r="567" spans="1:14">
      <c r="A567">
        <v>565</v>
      </c>
      <c r="B567">
        <v>76.5074887155664</v>
      </c>
      <c r="C567">
        <v>4297.633853575006</v>
      </c>
      <c r="D567">
        <v>0.451080416803061</v>
      </c>
      <c r="E567">
        <v>504.9396337038577</v>
      </c>
      <c r="F567">
        <v>33.27019952799923</v>
      </c>
      <c r="G567">
        <v>156116.0160006488</v>
      </c>
      <c r="H567">
        <v>0.2285185812738582</v>
      </c>
      <c r="I567">
        <v>0.1614711814660337</v>
      </c>
      <c r="J567">
        <v>17.07163485769212</v>
      </c>
      <c r="K567">
        <v>3.051538345240693</v>
      </c>
      <c r="L567">
        <v>3891.697700752619</v>
      </c>
      <c r="M567">
        <v>2468.163911818474</v>
      </c>
      <c r="N567">
        <v>2371.841654223377</v>
      </c>
    </row>
    <row r="568" spans="1:14">
      <c r="A568">
        <v>566</v>
      </c>
      <c r="B568">
        <v>76.50792445987301</v>
      </c>
      <c r="C568">
        <v>4297.663607202865</v>
      </c>
      <c r="D568">
        <v>0.4510810061760673</v>
      </c>
      <c r="E568">
        <v>504.9424060072585</v>
      </c>
      <c r="F568">
        <v>33.26996726481192</v>
      </c>
      <c r="G568">
        <v>156115.9994408251</v>
      </c>
      <c r="H568">
        <v>0.2285187443923099</v>
      </c>
      <c r="I568">
        <v>0.1614712328807215</v>
      </c>
      <c r="J568">
        <v>17.07166050212558</v>
      </c>
      <c r="K568">
        <v>3.051538345240693</v>
      </c>
      <c r="L568">
        <v>3891.697700752619</v>
      </c>
      <c r="M568">
        <v>2468.162472838389</v>
      </c>
      <c r="N568">
        <v>2371.831663284093</v>
      </c>
    </row>
    <row r="569" spans="1:14">
      <c r="A569">
        <v>567</v>
      </c>
      <c r="B569">
        <v>76.50723819362224</v>
      </c>
      <c r="C569">
        <v>4297.624875301105</v>
      </c>
      <c r="D569">
        <v>0.4510802619682132</v>
      </c>
      <c r="E569">
        <v>504.9387638946326</v>
      </c>
      <c r="F569">
        <v>33.27026813396889</v>
      </c>
      <c r="G569">
        <v>156116.0082681642</v>
      </c>
      <c r="H569">
        <v>0.2285185347973629</v>
      </c>
      <c r="I569">
        <v>0.1614711668167168</v>
      </c>
      <c r="J569">
        <v>17.07162865759791</v>
      </c>
      <c r="K569">
        <v>3.051538345240693</v>
      </c>
      <c r="L569">
        <v>3891.697700752619</v>
      </c>
      <c r="M569">
        <v>2468.164321819933</v>
      </c>
      <c r="N569">
        <v>2371.84510402489</v>
      </c>
    </row>
    <row r="570" spans="1:14">
      <c r="A570">
        <v>568</v>
      </c>
      <c r="B570">
        <v>76.50754729680813</v>
      </c>
      <c r="C570">
        <v>4297.64038015984</v>
      </c>
      <c r="D570">
        <v>0.4510803838536315</v>
      </c>
      <c r="E570">
        <v>504.9402141390117</v>
      </c>
      <c r="F570">
        <v>33.27014768531293</v>
      </c>
      <c r="G570">
        <v>156116.0046797639</v>
      </c>
      <c r="H570">
        <v>0.2285185838564623</v>
      </c>
      <c r="I570">
        <v>0.1614711822800664</v>
      </c>
      <c r="J570">
        <v>17.07164172408303</v>
      </c>
      <c r="K570">
        <v>3.051538345240693</v>
      </c>
      <c r="L570">
        <v>3891.697700752619</v>
      </c>
      <c r="M570">
        <v>2468.163889035533</v>
      </c>
      <c r="N570">
        <v>2371.839098670971</v>
      </c>
    </row>
    <row r="571" spans="1:14">
      <c r="A571">
        <v>569</v>
      </c>
      <c r="B571">
        <v>76.50709201699797</v>
      </c>
      <c r="C571">
        <v>4297.609992251026</v>
      </c>
      <c r="D571">
        <v>0.451080000290036</v>
      </c>
      <c r="E571">
        <v>504.9374188775158</v>
      </c>
      <c r="F571">
        <v>33.27038420088549</v>
      </c>
      <c r="G571">
        <v>156116.0155627117</v>
      </c>
      <c r="H571">
        <v>0.2285184413964203</v>
      </c>
      <c r="I571">
        <v>0.1614711373768942</v>
      </c>
      <c r="J571">
        <v>17.071614144857</v>
      </c>
      <c r="K571">
        <v>3.051538345240693</v>
      </c>
      <c r="L571">
        <v>3891.697700752619</v>
      </c>
      <c r="M571">
        <v>2468.165145774977</v>
      </c>
      <c r="N571">
        <v>2371.849648323022</v>
      </c>
    </row>
    <row r="572" spans="1:14">
      <c r="A572">
        <v>570</v>
      </c>
      <c r="B572">
        <v>76.50658360897349</v>
      </c>
      <c r="C572">
        <v>4297.583967412277</v>
      </c>
      <c r="D572">
        <v>0.4510798884655677</v>
      </c>
      <c r="E572">
        <v>504.9349624744849</v>
      </c>
      <c r="F572">
        <v>33.27058627795437</v>
      </c>
      <c r="G572">
        <v>156116.0207362866</v>
      </c>
      <c r="H572">
        <v>0.2285182084732925</v>
      </c>
      <c r="I572">
        <v>0.1614710639599388</v>
      </c>
      <c r="J572">
        <v>17.07159400891227</v>
      </c>
      <c r="K572">
        <v>3.051538345240693</v>
      </c>
      <c r="L572">
        <v>3891.697700752619</v>
      </c>
      <c r="M572">
        <v>2468.167200555305</v>
      </c>
      <c r="N572">
        <v>2371.857661973535</v>
      </c>
    </row>
    <row r="573" spans="1:14">
      <c r="A573">
        <v>571</v>
      </c>
      <c r="B573">
        <v>76.50725597395326</v>
      </c>
      <c r="C573">
        <v>4297.618424171905</v>
      </c>
      <c r="D573">
        <v>0.4510798357159145</v>
      </c>
      <c r="E573">
        <v>504.9382346199928</v>
      </c>
      <c r="F573">
        <v>33.27031806188432</v>
      </c>
      <c r="G573">
        <v>156116.0081488262</v>
      </c>
      <c r="H573">
        <v>0.2285185553492296</v>
      </c>
      <c r="I573">
        <v>0.161471173294632</v>
      </c>
      <c r="J573">
        <v>17.07161952285481</v>
      </c>
      <c r="K573">
        <v>3.051538345240693</v>
      </c>
      <c r="L573">
        <v>3891.697700752619</v>
      </c>
      <c r="M573">
        <v>2468.164140517619</v>
      </c>
      <c r="N573">
        <v>2371.847524170056</v>
      </c>
    </row>
    <row r="574" spans="1:14">
      <c r="A574">
        <v>572</v>
      </c>
      <c r="B574">
        <v>76.50723607051934</v>
      </c>
      <c r="C574">
        <v>4297.606884078439</v>
      </c>
      <c r="D574">
        <v>0.4510794006304706</v>
      </c>
      <c r="E574">
        <v>504.9372227563348</v>
      </c>
      <c r="F574">
        <v>33.27041205546828</v>
      </c>
      <c r="G574">
        <v>156116.048158613</v>
      </c>
      <c r="H574">
        <v>0.2285184590179593</v>
      </c>
      <c r="I574">
        <v>0.1614711429311736</v>
      </c>
      <c r="J574">
        <v>17.07160706779349</v>
      </c>
      <c r="K574">
        <v>3.051538345240693</v>
      </c>
      <c r="L574">
        <v>3891.697700752619</v>
      </c>
      <c r="M574">
        <v>2468.164990323014</v>
      </c>
      <c r="N574">
        <v>2371.850622720337</v>
      </c>
    </row>
    <row r="575" spans="1:14">
      <c r="A575">
        <v>573</v>
      </c>
      <c r="B575">
        <v>76.50712131208415</v>
      </c>
      <c r="C575">
        <v>4297.596908944447</v>
      </c>
      <c r="D575">
        <v>0.4510794351627024</v>
      </c>
      <c r="E575">
        <v>504.9363172706019</v>
      </c>
      <c r="F575">
        <v>33.27048793749037</v>
      </c>
      <c r="G575">
        <v>156116.0366256637</v>
      </c>
      <c r="H575">
        <v>0.228518402833689</v>
      </c>
      <c r="I575">
        <v>0.1614711252219871</v>
      </c>
      <c r="J575">
        <v>17.07159752174533</v>
      </c>
      <c r="K575">
        <v>3.051538345240693</v>
      </c>
      <c r="L575">
        <v>3891.697700752619</v>
      </c>
      <c r="M575">
        <v>2468.16548596397</v>
      </c>
      <c r="N575">
        <v>2371.853712370976</v>
      </c>
    </row>
    <row r="576" spans="1:14">
      <c r="A576">
        <v>574</v>
      </c>
      <c r="B576">
        <v>76.50719205621905</v>
      </c>
      <c r="C576">
        <v>4297.602966966847</v>
      </c>
      <c r="D576">
        <v>0.4510795493716589</v>
      </c>
      <c r="E576">
        <v>504.9368607858777</v>
      </c>
      <c r="F576">
        <v>33.27044061270524</v>
      </c>
      <c r="G576">
        <v>156116.032966112</v>
      </c>
      <c r="H576">
        <v>0.2285184503606969</v>
      </c>
      <c r="I576">
        <v>0.1614711402024191</v>
      </c>
      <c r="J576">
        <v>17.07160355718944</v>
      </c>
      <c r="K576">
        <v>3.051538345240693</v>
      </c>
      <c r="L576">
        <v>3891.697700752619</v>
      </c>
      <c r="M576">
        <v>2468.165066694801</v>
      </c>
      <c r="N576">
        <v>2371.85190945856</v>
      </c>
    </row>
    <row r="577" spans="1:14">
      <c r="A577">
        <v>575</v>
      </c>
      <c r="B577">
        <v>76.50677316027588</v>
      </c>
      <c r="C577">
        <v>4297.577462177065</v>
      </c>
      <c r="D577">
        <v>0.4510796775034686</v>
      </c>
      <c r="E577">
        <v>504.9344451456798</v>
      </c>
      <c r="F577">
        <v>33.27063799581838</v>
      </c>
      <c r="G577">
        <v>156116.0323933614</v>
      </c>
      <c r="H577">
        <v>0.2285182754377379</v>
      </c>
      <c r="I577">
        <v>0.1614710850670086</v>
      </c>
      <c r="J577">
        <v>17.07158370282244</v>
      </c>
      <c r="K577">
        <v>3.051538345240693</v>
      </c>
      <c r="L577">
        <v>3891.697700752619</v>
      </c>
      <c r="M577">
        <v>2468.166609814012</v>
      </c>
      <c r="N577">
        <v>2371.860117242785</v>
      </c>
    </row>
    <row r="578" spans="1:14">
      <c r="A578">
        <v>576</v>
      </c>
      <c r="B578">
        <v>76.50719894766708</v>
      </c>
      <c r="C578">
        <v>4297.599089743304</v>
      </c>
      <c r="D578">
        <v>0.4510795912229948</v>
      </c>
      <c r="E578">
        <v>504.9365322733998</v>
      </c>
      <c r="F578">
        <v>33.27047108933099</v>
      </c>
      <c r="G578">
        <v>156116.036924879</v>
      </c>
      <c r="H578">
        <v>0.2285184142544749</v>
      </c>
      <c r="I578">
        <v>0.1614711288217992</v>
      </c>
      <c r="J578">
        <v>17.07159890106522</v>
      </c>
      <c r="K578">
        <v>3.051538345240693</v>
      </c>
      <c r="L578">
        <v>3891.697700752619</v>
      </c>
      <c r="M578">
        <v>2468.165385213173</v>
      </c>
      <c r="N578">
        <v>2371.852818907173</v>
      </c>
    </row>
    <row r="579" spans="1:14">
      <c r="A579">
        <v>577</v>
      </c>
      <c r="B579">
        <v>76.50722593866122</v>
      </c>
      <c r="C579">
        <v>4297.603936347627</v>
      </c>
      <c r="D579">
        <v>0.451079489420045</v>
      </c>
      <c r="E579">
        <v>504.9369648099138</v>
      </c>
      <c r="F579">
        <v>33.27043461329292</v>
      </c>
      <c r="G579">
        <v>156116.0459033674</v>
      </c>
      <c r="H579">
        <v>0.2285184712957267</v>
      </c>
      <c r="I579">
        <v>0.1614711468011054</v>
      </c>
      <c r="J579">
        <v>17.07160371073847</v>
      </c>
      <c r="K579">
        <v>3.051538345240693</v>
      </c>
      <c r="L579">
        <v>3891.697700752619</v>
      </c>
      <c r="M579">
        <v>2468.164882012223</v>
      </c>
      <c r="N579">
        <v>2371.851697466509</v>
      </c>
    </row>
    <row r="580" spans="1:14">
      <c r="A580">
        <v>578</v>
      </c>
      <c r="B580">
        <v>76.5073564397414</v>
      </c>
      <c r="C580">
        <v>4297.611798707406</v>
      </c>
      <c r="D580">
        <v>0.4510796061843941</v>
      </c>
      <c r="E580">
        <v>504.937701475301</v>
      </c>
      <c r="F580">
        <v>33.27037332148854</v>
      </c>
      <c r="G580">
        <v>156116.0422548579</v>
      </c>
      <c r="H580">
        <v>0.2285185238447489</v>
      </c>
      <c r="I580">
        <v>0.1614711633644706</v>
      </c>
      <c r="J580">
        <v>17.07161021463733</v>
      </c>
      <c r="K580">
        <v>3.051538345240693</v>
      </c>
      <c r="L580">
        <v>3891.697700752619</v>
      </c>
      <c r="M580">
        <v>2468.164418440572</v>
      </c>
      <c r="N580">
        <v>2371.84912226524</v>
      </c>
    </row>
    <row r="581" spans="1:14">
      <c r="A581">
        <v>579</v>
      </c>
      <c r="B581">
        <v>76.50718629022073</v>
      </c>
      <c r="C581">
        <v>4297.602627829503</v>
      </c>
      <c r="D581">
        <v>0.4510796234434792</v>
      </c>
      <c r="E581">
        <v>504.9368469262443</v>
      </c>
      <c r="F581">
        <v>33.27044470356449</v>
      </c>
      <c r="G581">
        <v>156116.0455613893</v>
      </c>
      <c r="H581">
        <v>0.2285184394818654</v>
      </c>
      <c r="I581">
        <v>0.1614711367734298</v>
      </c>
      <c r="J581">
        <v>17.07160273461777</v>
      </c>
      <c r="K581">
        <v>3.051538345240693</v>
      </c>
      <c r="L581">
        <v>3891.697700752619</v>
      </c>
      <c r="M581">
        <v>2468.165162664613</v>
      </c>
      <c r="N581">
        <v>2371.851828751759</v>
      </c>
    </row>
    <row r="582" spans="1:14">
      <c r="A582">
        <v>580</v>
      </c>
      <c r="B582">
        <v>76.50741511556136</v>
      </c>
      <c r="C582">
        <v>4297.614564840183</v>
      </c>
      <c r="D582">
        <v>0.4510797234816293</v>
      </c>
      <c r="E582">
        <v>504.9379541270033</v>
      </c>
      <c r="F582">
        <v>33.27035186805917</v>
      </c>
      <c r="G582">
        <v>156116.0419182571</v>
      </c>
      <c r="H582">
        <v>0.2285185215549035</v>
      </c>
      <c r="I582">
        <v>0.1614711626427151</v>
      </c>
      <c r="J582">
        <v>17.07161290914248</v>
      </c>
      <c r="K582">
        <v>3.051538345240693</v>
      </c>
      <c r="L582">
        <v>3891.697700752619</v>
      </c>
      <c r="M582">
        <v>2468.164438640895</v>
      </c>
      <c r="N582">
        <v>2371.847882771311</v>
      </c>
    </row>
    <row r="583" spans="1:14">
      <c r="A583">
        <v>581</v>
      </c>
      <c r="B583">
        <v>76.50744144198217</v>
      </c>
      <c r="C583">
        <v>4297.613783688325</v>
      </c>
      <c r="D583">
        <v>0.4510792743804997</v>
      </c>
      <c r="E583">
        <v>504.9379245654595</v>
      </c>
      <c r="F583">
        <v>33.27035826077847</v>
      </c>
      <c r="G583">
        <v>156116.04488674</v>
      </c>
      <c r="H583">
        <v>0.2285185430323034</v>
      </c>
      <c r="I583">
        <v>0.1614711694123567</v>
      </c>
      <c r="J583">
        <v>17.07161002307801</v>
      </c>
      <c r="K583">
        <v>3.051538345240693</v>
      </c>
      <c r="L583">
        <v>3891.697700752619</v>
      </c>
      <c r="M583">
        <v>2468.164249173793</v>
      </c>
      <c r="N583">
        <v>2371.848330925868</v>
      </c>
    </row>
    <row r="584" spans="1:14">
      <c r="A584">
        <v>582</v>
      </c>
      <c r="B584">
        <v>76.50747716494197</v>
      </c>
      <c r="C584">
        <v>4297.614063762906</v>
      </c>
      <c r="D584">
        <v>0.451079713426776</v>
      </c>
      <c r="E584">
        <v>504.937932943717</v>
      </c>
      <c r="F584">
        <v>33.27035635808504</v>
      </c>
      <c r="G584">
        <v>156116.0471690192</v>
      </c>
      <c r="H584">
        <v>0.2285185143394903</v>
      </c>
      <c r="I584">
        <v>0.1614711603684286</v>
      </c>
      <c r="J584">
        <v>17.07161136662153</v>
      </c>
      <c r="K584">
        <v>3.051538345240693</v>
      </c>
      <c r="L584">
        <v>3891.697700752619</v>
      </c>
      <c r="M584">
        <v>2468.164502293087</v>
      </c>
      <c r="N584">
        <v>2371.847743505133</v>
      </c>
    </row>
    <row r="585" spans="1:14">
      <c r="A585">
        <v>583</v>
      </c>
      <c r="B585">
        <v>76.50768559992288</v>
      </c>
      <c r="C585">
        <v>4297.627216568404</v>
      </c>
      <c r="D585">
        <v>0.4510799783125204</v>
      </c>
      <c r="E585">
        <v>504.939149757909</v>
      </c>
      <c r="F585">
        <v>33.27025476321669</v>
      </c>
      <c r="G585">
        <v>156116.0491323287</v>
      </c>
      <c r="H585">
        <v>0.2285185898556748</v>
      </c>
      <c r="I585">
        <v>0.1614711841710087</v>
      </c>
      <c r="J585">
        <v>17.07162300506901</v>
      </c>
      <c r="K585">
        <v>3.051538345240693</v>
      </c>
      <c r="L585">
        <v>3891.697700752619</v>
      </c>
      <c r="M585">
        <v>2468.163836112322</v>
      </c>
      <c r="N585">
        <v>2371.843331708304</v>
      </c>
    </row>
    <row r="586" spans="1:14">
      <c r="A586">
        <v>584</v>
      </c>
      <c r="B586">
        <v>76.50772675646598</v>
      </c>
      <c r="C586">
        <v>4297.626698284282</v>
      </c>
      <c r="D586">
        <v>0.45107982300054</v>
      </c>
      <c r="E586">
        <v>504.9391258161878</v>
      </c>
      <c r="F586">
        <v>33.27025969896771</v>
      </c>
      <c r="G586">
        <v>156116.0570694698</v>
      </c>
      <c r="H586">
        <v>0.2285185977895161</v>
      </c>
      <c r="I586">
        <v>0.161471186671743</v>
      </c>
      <c r="J586">
        <v>17.07162139817813</v>
      </c>
      <c r="K586">
        <v>3.051538345240693</v>
      </c>
      <c r="L586">
        <v>3891.697700752619</v>
      </c>
      <c r="M586">
        <v>2468.163766122411</v>
      </c>
      <c r="N586">
        <v>2371.843510246182</v>
      </c>
    </row>
    <row r="587" spans="1:14">
      <c r="A587">
        <v>585</v>
      </c>
      <c r="B587">
        <v>76.50783488883314</v>
      </c>
      <c r="C587">
        <v>4297.634993575737</v>
      </c>
      <c r="D587">
        <v>0.4510798467812807</v>
      </c>
      <c r="E587">
        <v>504.9399023872134</v>
      </c>
      <c r="F587">
        <v>33.27019368044046</v>
      </c>
      <c r="G587">
        <v>156116.041595406</v>
      </c>
      <c r="H587">
        <v>0.2285186975516287</v>
      </c>
      <c r="I587">
        <v>0.161471218116608</v>
      </c>
      <c r="J587">
        <v>17.07162795052146</v>
      </c>
      <c r="K587">
        <v>3.051538345240693</v>
      </c>
      <c r="L587">
        <v>3891.697700752619</v>
      </c>
      <c r="M587">
        <v>2468.162886052083</v>
      </c>
      <c r="N587">
        <v>2371.841386539642</v>
      </c>
    </row>
    <row r="588" spans="1:14">
      <c r="A588">
        <v>586</v>
      </c>
      <c r="B588">
        <v>76.50800131222886</v>
      </c>
      <c r="C588">
        <v>4297.644989493302</v>
      </c>
      <c r="D588">
        <v>0.4510797291637532</v>
      </c>
      <c r="E588">
        <v>504.9408544938216</v>
      </c>
      <c r="F588">
        <v>33.27011685961683</v>
      </c>
      <c r="G588">
        <v>156116.0464303772</v>
      </c>
      <c r="H588">
        <v>0.228518760199866</v>
      </c>
      <c r="I588">
        <v>0.1614712378632402</v>
      </c>
      <c r="J588">
        <v>17.07163551431972</v>
      </c>
      <c r="K588">
        <v>3.051538345240693</v>
      </c>
      <c r="L588">
        <v>3891.697700752619</v>
      </c>
      <c r="M588">
        <v>2468.162333389151</v>
      </c>
      <c r="N588">
        <v>2371.838126850696</v>
      </c>
    </row>
    <row r="589" spans="1:14">
      <c r="A589">
        <v>587</v>
      </c>
      <c r="B589">
        <v>76.50767406654583</v>
      </c>
      <c r="C589">
        <v>4297.629575836918</v>
      </c>
      <c r="D589">
        <v>0.451080062247666</v>
      </c>
      <c r="E589">
        <v>504.9393293916211</v>
      </c>
      <c r="F589">
        <v>33.27023616533366</v>
      </c>
      <c r="G589">
        <v>156116.0462656335</v>
      </c>
      <c r="H589">
        <v>0.228518659100226</v>
      </c>
      <c r="I589">
        <v>0.1614712059967839</v>
      </c>
      <c r="J589">
        <v>17.07162640551799</v>
      </c>
      <c r="K589">
        <v>3.051538345240693</v>
      </c>
      <c r="L589">
        <v>3891.697700752619</v>
      </c>
      <c r="M589">
        <v>2468.163225258323</v>
      </c>
      <c r="N589">
        <v>2371.843372682323</v>
      </c>
    </row>
    <row r="590" spans="1:14">
      <c r="A590">
        <v>588</v>
      </c>
      <c r="B590">
        <v>76.50767116769403</v>
      </c>
      <c r="C590">
        <v>4297.626410770164</v>
      </c>
      <c r="D590">
        <v>0.4510800776254903</v>
      </c>
      <c r="E590">
        <v>504.9390580571701</v>
      </c>
      <c r="F590">
        <v>33.27026101304572</v>
      </c>
      <c r="G590">
        <v>156116.0492329638</v>
      </c>
      <c r="H590">
        <v>0.228518630555881</v>
      </c>
      <c r="I590">
        <v>0.1614711969996502</v>
      </c>
      <c r="J590">
        <v>17.07162273434222</v>
      </c>
      <c r="K590">
        <v>3.051538345240693</v>
      </c>
      <c r="L590">
        <v>3891.697700752619</v>
      </c>
      <c r="M590">
        <v>2468.163477067661</v>
      </c>
      <c r="N590">
        <v>2371.84415507828</v>
      </c>
    </row>
    <row r="591" spans="1:14">
      <c r="A591">
        <v>589</v>
      </c>
      <c r="B591">
        <v>76.50780316858851</v>
      </c>
      <c r="C591">
        <v>4297.637997798521</v>
      </c>
      <c r="D591">
        <v>0.4510806016952822</v>
      </c>
      <c r="E591">
        <v>504.9400761063703</v>
      </c>
      <c r="F591">
        <v>33.27016997760991</v>
      </c>
      <c r="G591">
        <v>156116.0377651832</v>
      </c>
      <c r="H591">
        <v>0.2285187284609177</v>
      </c>
      <c r="I591">
        <v>0.16147122785917</v>
      </c>
      <c r="J591">
        <v>17.07163526122854</v>
      </c>
      <c r="K591">
        <v>3.051538345240693</v>
      </c>
      <c r="L591">
        <v>3891.697700752619</v>
      </c>
      <c r="M591">
        <v>2468.162613380084</v>
      </c>
      <c r="N591">
        <v>2371.840715724171</v>
      </c>
    </row>
    <row r="592" spans="1:14">
      <c r="A592">
        <v>590</v>
      </c>
      <c r="B592">
        <v>76.50763645312966</v>
      </c>
      <c r="C592">
        <v>4297.628115303288</v>
      </c>
      <c r="D592">
        <v>0.4510802368497668</v>
      </c>
      <c r="E592">
        <v>504.9391781627318</v>
      </c>
      <c r="F592">
        <v>33.27024710704476</v>
      </c>
      <c r="G592">
        <v>156116.0431278464</v>
      </c>
      <c r="H592">
        <v>0.2285186314011063</v>
      </c>
      <c r="I592">
        <v>0.1614711972660639</v>
      </c>
      <c r="J592">
        <v>17.07162600808392</v>
      </c>
      <c r="K592">
        <v>3.051538345240693</v>
      </c>
      <c r="L592">
        <v>3891.697700752619</v>
      </c>
      <c r="M592">
        <v>2468.163469611345</v>
      </c>
      <c r="N592">
        <v>2371.843673307659</v>
      </c>
    </row>
    <row r="593" spans="1:14">
      <c r="A593">
        <v>591</v>
      </c>
      <c r="B593">
        <v>76.50746899432994</v>
      </c>
      <c r="C593">
        <v>4297.617767345258</v>
      </c>
      <c r="D593">
        <v>0.4510798229575928</v>
      </c>
      <c r="E593">
        <v>504.9382301985914</v>
      </c>
      <c r="F593">
        <v>33.27032632166883</v>
      </c>
      <c r="G593">
        <v>156116.0354379565</v>
      </c>
      <c r="H593">
        <v>0.2285185930577996</v>
      </c>
      <c r="I593">
        <v>0.1614711851803134</v>
      </c>
      <c r="J593">
        <v>17.07161615261423</v>
      </c>
      <c r="K593">
        <v>3.051538345240693</v>
      </c>
      <c r="L593">
        <v>3891.697700752619</v>
      </c>
      <c r="M593">
        <v>2468.163807864161</v>
      </c>
      <c r="N593">
        <v>2371.847350483964</v>
      </c>
    </row>
    <row r="594" spans="1:14">
      <c r="A594">
        <v>592</v>
      </c>
      <c r="B594">
        <v>76.50750870430228</v>
      </c>
      <c r="C594">
        <v>4297.614630456007</v>
      </c>
      <c r="D594">
        <v>0.4510794951044217</v>
      </c>
      <c r="E594">
        <v>504.937979352857</v>
      </c>
      <c r="F594">
        <v>33.27035213980925</v>
      </c>
      <c r="G594">
        <v>156116.0486201346</v>
      </c>
      <c r="H594">
        <v>0.2285186043473991</v>
      </c>
      <c r="I594">
        <v>0.1614711887387774</v>
      </c>
      <c r="J594">
        <v>17.07161139570445</v>
      </c>
      <c r="K594">
        <v>3.051538345240693</v>
      </c>
      <c r="L594">
        <v>3891.697700752619</v>
      </c>
      <c r="M594">
        <v>2468.16370827079</v>
      </c>
      <c r="N594">
        <v>2371.84851139173</v>
      </c>
    </row>
    <row r="595" spans="1:14">
      <c r="A595">
        <v>593</v>
      </c>
      <c r="B595">
        <v>76.50752140542519</v>
      </c>
      <c r="C595">
        <v>4297.620410196278</v>
      </c>
      <c r="D595">
        <v>0.4510797890979744</v>
      </c>
      <c r="E595">
        <v>504.9384755730539</v>
      </c>
      <c r="F595">
        <v>33.27030577178663</v>
      </c>
      <c r="G595">
        <v>156116.0346638019</v>
      </c>
      <c r="H595">
        <v>0.2285186217120395</v>
      </c>
      <c r="I595">
        <v>0.161471194212085</v>
      </c>
      <c r="J595">
        <v>17.07161828818398</v>
      </c>
      <c r="K595">
        <v>3.051538345240693</v>
      </c>
      <c r="L595">
        <v>3891.697700752619</v>
      </c>
      <c r="M595">
        <v>2468.163555085292</v>
      </c>
      <c r="N595">
        <v>2371.846626531083</v>
      </c>
    </row>
    <row r="596" spans="1:14">
      <c r="A596">
        <v>594</v>
      </c>
      <c r="B596">
        <v>76.50713087213161</v>
      </c>
      <c r="C596">
        <v>4297.598307730205</v>
      </c>
      <c r="D596">
        <v>0.4510796117074042</v>
      </c>
      <c r="E596">
        <v>504.9364023437802</v>
      </c>
      <c r="F596">
        <v>33.27047770821797</v>
      </c>
      <c r="G596">
        <v>156116.0417796256</v>
      </c>
      <c r="H596">
        <v>0.2285184597375826</v>
      </c>
      <c r="I596">
        <v>0.1614711431579977</v>
      </c>
      <c r="J596">
        <v>17.07160032968188</v>
      </c>
      <c r="K596">
        <v>3.051538345240693</v>
      </c>
      <c r="L596">
        <v>3891.697700752619</v>
      </c>
      <c r="M596">
        <v>2468.164983974712</v>
      </c>
      <c r="N596">
        <v>2371.853688442648</v>
      </c>
    </row>
    <row r="597" spans="1:14">
      <c r="A597">
        <v>595</v>
      </c>
      <c r="B597">
        <v>76.50748563267213</v>
      </c>
      <c r="C597">
        <v>4297.615757675972</v>
      </c>
      <c r="D597">
        <v>0.4510797468671492</v>
      </c>
      <c r="E597">
        <v>504.9380666876041</v>
      </c>
      <c r="F597">
        <v>33.27034240050634</v>
      </c>
      <c r="G597">
        <v>156116.0399145816</v>
      </c>
      <c r="H597">
        <v>0.2285185884993912</v>
      </c>
      <c r="I597">
        <v>0.1614711837435103</v>
      </c>
      <c r="J597">
        <v>17.07161333515597</v>
      </c>
      <c r="K597">
        <v>3.051538345240693</v>
      </c>
      <c r="L597">
        <v>3891.697700752619</v>
      </c>
      <c r="M597">
        <v>2468.163848077039</v>
      </c>
      <c r="N597">
        <v>2371.847954366268</v>
      </c>
    </row>
    <row r="598" spans="1:14">
      <c r="A598">
        <v>596</v>
      </c>
      <c r="B598">
        <v>76.50727576041736</v>
      </c>
      <c r="C598">
        <v>4297.613000268411</v>
      </c>
      <c r="D598">
        <v>0.4510796573243807</v>
      </c>
      <c r="E598">
        <v>504.9377574490942</v>
      </c>
      <c r="F598">
        <v>33.2703623670655</v>
      </c>
      <c r="G598">
        <v>156116.0280518827</v>
      </c>
      <c r="H598">
        <v>0.2285186024126884</v>
      </c>
      <c r="I598">
        <v>0.1614711881289597</v>
      </c>
      <c r="J598">
        <v>17.07161313785114</v>
      </c>
      <c r="K598">
        <v>3.051538345240693</v>
      </c>
      <c r="L598">
        <v>3891.697700752619</v>
      </c>
      <c r="M598">
        <v>2468.163725338212</v>
      </c>
      <c r="N598">
        <v>2371.84986319969</v>
      </c>
    </row>
    <row r="599" spans="1:14">
      <c r="A599">
        <v>597</v>
      </c>
      <c r="B599">
        <v>76.50736721556321</v>
      </c>
      <c r="C599">
        <v>4297.611770234304</v>
      </c>
      <c r="D599">
        <v>0.4510796778105902</v>
      </c>
      <c r="E599">
        <v>504.9376721114106</v>
      </c>
      <c r="F599">
        <v>33.27037269981624</v>
      </c>
      <c r="G599">
        <v>156116.0350168241</v>
      </c>
      <c r="H599">
        <v>0.2285185621942747</v>
      </c>
      <c r="I599">
        <v>0.1614711754521793</v>
      </c>
      <c r="J599">
        <v>17.07161096110517</v>
      </c>
      <c r="K599">
        <v>3.051538345240693</v>
      </c>
      <c r="L599">
        <v>3891.697700752619</v>
      </c>
      <c r="M599">
        <v>2468.164080132718</v>
      </c>
      <c r="N599">
        <v>2371.849430874755</v>
      </c>
    </row>
    <row r="600" spans="1:14">
      <c r="A600">
        <v>598</v>
      </c>
      <c r="B600">
        <v>76.50728356699038</v>
      </c>
      <c r="C600">
        <v>4297.603313038112</v>
      </c>
      <c r="D600">
        <v>0.4510799780478261</v>
      </c>
      <c r="E600">
        <v>504.9368992753191</v>
      </c>
      <c r="F600">
        <v>33.27043653350852</v>
      </c>
      <c r="G600">
        <v>156116.0209324603</v>
      </c>
      <c r="H600">
        <v>0.2285184707443969</v>
      </c>
      <c r="I600">
        <v>0.1614711466273272</v>
      </c>
      <c r="J600">
        <v>17.07160339383353</v>
      </c>
      <c r="K600">
        <v>3.051538345240693</v>
      </c>
      <c r="L600">
        <v>3891.697700752619</v>
      </c>
      <c r="M600">
        <v>2468.164886875889</v>
      </c>
      <c r="N600">
        <v>2371.851440610674</v>
      </c>
    </row>
    <row r="601" spans="1:14">
      <c r="A601">
        <v>599</v>
      </c>
      <c r="B601">
        <v>76.50736579666142</v>
      </c>
      <c r="C601">
        <v>4297.611992699383</v>
      </c>
      <c r="D601">
        <v>0.4510799010134466</v>
      </c>
      <c r="E601">
        <v>504.9376766523455</v>
      </c>
      <c r="F601">
        <v>33.2703713014944</v>
      </c>
      <c r="G601">
        <v>156116.0378009268</v>
      </c>
      <c r="H601">
        <v>0.2285185289932462</v>
      </c>
      <c r="I601">
        <v>0.1614711649872686</v>
      </c>
      <c r="J601">
        <v>17.07161213356314</v>
      </c>
      <c r="K601">
        <v>3.051538345240693</v>
      </c>
      <c r="L601">
        <v>3891.697700752619</v>
      </c>
      <c r="M601">
        <v>2468.16437302209</v>
      </c>
      <c r="N601">
        <v>2371.848945339429</v>
      </c>
    </row>
    <row r="602" spans="1:14">
      <c r="A602">
        <v>600</v>
      </c>
      <c r="B602">
        <v>76.50751307783015</v>
      </c>
      <c r="C602">
        <v>4297.624681946472</v>
      </c>
      <c r="D602">
        <v>0.4510797862773585</v>
      </c>
      <c r="E602">
        <v>504.9388438511428</v>
      </c>
      <c r="F602">
        <v>33.27027344119607</v>
      </c>
      <c r="G602">
        <v>156116.0410191843</v>
      </c>
      <c r="H602">
        <v>0.228518613673076</v>
      </c>
      <c r="I602">
        <v>0.1614711916782162</v>
      </c>
      <c r="J602">
        <v>17.07162348750491</v>
      </c>
      <c r="K602">
        <v>3.051538345240693</v>
      </c>
      <c r="L602">
        <v>3891.697700752619</v>
      </c>
      <c r="M602">
        <v>2468.163626002543</v>
      </c>
      <c r="N602">
        <v>2371.845021142989</v>
      </c>
    </row>
    <row r="603" spans="1:14">
      <c r="A603">
        <v>601</v>
      </c>
      <c r="B603">
        <v>76.50759571887885</v>
      </c>
      <c r="C603">
        <v>4297.624215591482</v>
      </c>
      <c r="D603">
        <v>0.4510796546844579</v>
      </c>
      <c r="E603">
        <v>504.9388631677832</v>
      </c>
      <c r="F603">
        <v>33.27027638664251</v>
      </c>
      <c r="G603">
        <v>156116.0353045121</v>
      </c>
      <c r="H603">
        <v>0.2285186392397436</v>
      </c>
      <c r="I603">
        <v>0.1614711997367902</v>
      </c>
      <c r="J603">
        <v>17.07162014957148</v>
      </c>
      <c r="K603">
        <v>3.051538345240693</v>
      </c>
      <c r="L603">
        <v>3891.697700752619</v>
      </c>
      <c r="M603">
        <v>2468.163400461321</v>
      </c>
      <c r="N603">
        <v>2371.845229031896</v>
      </c>
    </row>
    <row r="604" spans="1:14">
      <c r="A604">
        <v>602</v>
      </c>
      <c r="B604">
        <v>76.50749563386564</v>
      </c>
      <c r="C604">
        <v>4297.61863286018</v>
      </c>
      <c r="D604">
        <v>0.4510798359449985</v>
      </c>
      <c r="E604">
        <v>504.9383150492432</v>
      </c>
      <c r="F604">
        <v>33.27031962708449</v>
      </c>
      <c r="G604">
        <v>156116.0354883435</v>
      </c>
      <c r="H604">
        <v>0.2285186066220326</v>
      </c>
      <c r="I604">
        <v>0.1614711894557384</v>
      </c>
      <c r="J604">
        <v>17.07161664550284</v>
      </c>
      <c r="K604">
        <v>3.051538345240693</v>
      </c>
      <c r="L604">
        <v>3891.697700752619</v>
      </c>
      <c r="M604">
        <v>2468.163688204671</v>
      </c>
      <c r="N604">
        <v>2371.847105510389</v>
      </c>
    </row>
    <row r="605" spans="1:14">
      <c r="A605">
        <v>603</v>
      </c>
      <c r="B605">
        <v>76.50753852564368</v>
      </c>
      <c r="C605">
        <v>4297.623282982486</v>
      </c>
      <c r="D605">
        <v>0.4510800675991571</v>
      </c>
      <c r="E605">
        <v>504.9387186750088</v>
      </c>
      <c r="F605">
        <v>33.27028307190383</v>
      </c>
      <c r="G605">
        <v>156116.0307096634</v>
      </c>
      <c r="H605">
        <v>0.2285186377471085</v>
      </c>
      <c r="I605">
        <v>0.161471199266314</v>
      </c>
      <c r="J605">
        <v>17.07162195774146</v>
      </c>
      <c r="K605">
        <v>3.051538345240693</v>
      </c>
      <c r="L605">
        <v>3891.697700752619</v>
      </c>
      <c r="M605">
        <v>2468.163413628884</v>
      </c>
      <c r="N605">
        <v>2371.845660873327</v>
      </c>
    </row>
    <row r="606" spans="1:14">
      <c r="A606">
        <v>604</v>
      </c>
      <c r="B606">
        <v>76.50759608067733</v>
      </c>
      <c r="C606">
        <v>4297.625060090225</v>
      </c>
      <c r="D606">
        <v>0.4510801273737738</v>
      </c>
      <c r="E606">
        <v>504.9388923971823</v>
      </c>
      <c r="F606">
        <v>33.27026971190104</v>
      </c>
      <c r="G606">
        <v>156116.0341268529</v>
      </c>
      <c r="H606">
        <v>0.228518639765562</v>
      </c>
      <c r="I606">
        <v>0.1614711999025274</v>
      </c>
      <c r="J606">
        <v>17.07162318045351</v>
      </c>
      <c r="K606">
        <v>3.051538345240693</v>
      </c>
      <c r="L606">
        <v>3891.697700752619</v>
      </c>
      <c r="M606">
        <v>2468.163395822713</v>
      </c>
      <c r="N606">
        <v>2371.84486404391</v>
      </c>
    </row>
    <row r="607" spans="1:14">
      <c r="A607">
        <v>605</v>
      </c>
      <c r="B607">
        <v>76.50751062677138</v>
      </c>
      <c r="C607">
        <v>4297.624911634638</v>
      </c>
      <c r="D607">
        <v>0.4510801328682958</v>
      </c>
      <c r="E607">
        <v>504.9388531737341</v>
      </c>
      <c r="F607">
        <v>33.27027020908253</v>
      </c>
      <c r="G607">
        <v>156116.0285219371</v>
      </c>
      <c r="H607">
        <v>0.2285186562198617</v>
      </c>
      <c r="I607">
        <v>0.1614712050888975</v>
      </c>
      <c r="J607">
        <v>17.07162412045911</v>
      </c>
      <c r="K607">
        <v>3.051538345240693</v>
      </c>
      <c r="L607">
        <v>3891.697700752619</v>
      </c>
      <c r="M607">
        <v>2468.163250667996</v>
      </c>
      <c r="N607">
        <v>2371.845429980419</v>
      </c>
    </row>
    <row r="608" spans="1:14">
      <c r="A608">
        <v>606</v>
      </c>
      <c r="B608">
        <v>76.50757506480045</v>
      </c>
      <c r="C608">
        <v>4297.626641821532</v>
      </c>
      <c r="D608">
        <v>0.4510800359868882</v>
      </c>
      <c r="E608">
        <v>504.9390244474323</v>
      </c>
      <c r="F608">
        <v>33.27025745367096</v>
      </c>
      <c r="G608">
        <v>156116.0340135149</v>
      </c>
      <c r="H608">
        <v>0.228518660512257</v>
      </c>
      <c r="I608">
        <v>0.1614712064418539</v>
      </c>
      <c r="J608">
        <v>17.07162510878246</v>
      </c>
      <c r="K608">
        <v>3.051538345240693</v>
      </c>
      <c r="L608">
        <v>3891.697700752619</v>
      </c>
      <c r="M608">
        <v>2468.163212801825</v>
      </c>
      <c r="N608">
        <v>2371.844655272329</v>
      </c>
    </row>
    <row r="609" spans="1:14">
      <c r="A609">
        <v>607</v>
      </c>
      <c r="B609">
        <v>76.50746181399757</v>
      </c>
      <c r="C609">
        <v>4297.620763750409</v>
      </c>
      <c r="D609">
        <v>0.4510801688930005</v>
      </c>
      <c r="E609">
        <v>504.9384658515131</v>
      </c>
      <c r="F609">
        <v>33.27030156441777</v>
      </c>
      <c r="G609">
        <v>156116.0220261585</v>
      </c>
      <c r="H609">
        <v>0.2285186076637602</v>
      </c>
      <c r="I609">
        <v>0.1614711897840893</v>
      </c>
      <c r="J609">
        <v>17.07162072777346</v>
      </c>
      <c r="K609">
        <v>3.051538345240693</v>
      </c>
      <c r="L609">
        <v>3891.697700752619</v>
      </c>
      <c r="M609">
        <v>2468.163679014874</v>
      </c>
      <c r="N609">
        <v>2371.846370599823</v>
      </c>
    </row>
    <row r="610" spans="1:14">
      <c r="A610">
        <v>608</v>
      </c>
      <c r="B610">
        <v>76.50762187878026</v>
      </c>
      <c r="C610">
        <v>4297.627903453816</v>
      </c>
      <c r="D610">
        <v>0.4510801093702119</v>
      </c>
      <c r="E610">
        <v>504.9391542701082</v>
      </c>
      <c r="F610">
        <v>33.27024717565222</v>
      </c>
      <c r="G610">
        <v>156116.0296209763</v>
      </c>
      <c r="H610">
        <v>0.2285186702388055</v>
      </c>
      <c r="I610">
        <v>0.1614712095076472</v>
      </c>
      <c r="J610">
        <v>17.07162563897018</v>
      </c>
      <c r="K610">
        <v>3.051538345240693</v>
      </c>
      <c r="L610">
        <v>3891.697700752619</v>
      </c>
      <c r="M610">
        <v>2468.163126997251</v>
      </c>
      <c r="N610">
        <v>2371.844157001009</v>
      </c>
    </row>
    <row r="611" spans="1:14">
      <c r="A611">
        <v>609</v>
      </c>
      <c r="B611">
        <v>76.50746705780416</v>
      </c>
      <c r="C611">
        <v>4297.617530128459</v>
      </c>
      <c r="D611">
        <v>0.4510799046319798</v>
      </c>
      <c r="E611">
        <v>504.9381921034866</v>
      </c>
      <c r="F611">
        <v>33.27032817124389</v>
      </c>
      <c r="G611">
        <v>156116.0355509284</v>
      </c>
      <c r="H611">
        <v>0.2285186128029434</v>
      </c>
      <c r="I611">
        <v>0.1614711914039518</v>
      </c>
      <c r="J611">
        <v>17.07161656513639</v>
      </c>
      <c r="K611">
        <v>3.051538345240693</v>
      </c>
      <c r="L611">
        <v>3891.697700752619</v>
      </c>
      <c r="M611">
        <v>2468.163633678585</v>
      </c>
      <c r="N611">
        <v>2371.847626759973</v>
      </c>
    </row>
    <row r="612" spans="1:14">
      <c r="A612">
        <v>610</v>
      </c>
      <c r="B612">
        <v>76.50739581639594</v>
      </c>
      <c r="C612">
        <v>4297.61428258008</v>
      </c>
      <c r="D612">
        <v>0.4510798485705013</v>
      </c>
      <c r="E612">
        <v>504.9378751547517</v>
      </c>
      <c r="F612">
        <v>33.27035295861694</v>
      </c>
      <c r="G612">
        <v>156116.0325100646</v>
      </c>
      <c r="H612">
        <v>0.2285186030261282</v>
      </c>
      <c r="I612">
        <v>0.1614711883223149</v>
      </c>
      <c r="J612">
        <v>17.07161432075387</v>
      </c>
      <c r="K612">
        <v>3.051538345240693</v>
      </c>
      <c r="L612">
        <v>3891.697700752619</v>
      </c>
      <c r="M612">
        <v>2468.163719926635</v>
      </c>
      <c r="N612">
        <v>2371.848893866147</v>
      </c>
    </row>
    <row r="613" spans="1:14">
      <c r="A613">
        <v>611</v>
      </c>
      <c r="B613">
        <v>76.50743694587179</v>
      </c>
      <c r="C613">
        <v>4297.614963029322</v>
      </c>
      <c r="D613">
        <v>0.4510798844109273</v>
      </c>
      <c r="E613">
        <v>504.9379583476099</v>
      </c>
      <c r="F613">
        <v>33.2703479998531</v>
      </c>
      <c r="G613">
        <v>156116.0351659221</v>
      </c>
      <c r="H613">
        <v>0.2285186004924057</v>
      </c>
      <c r="I613">
        <v>0.1614711875236896</v>
      </c>
      <c r="J613">
        <v>17.07161412059978</v>
      </c>
      <c r="K613">
        <v>3.051538345240693</v>
      </c>
      <c r="L613">
        <v>3891.697700752619</v>
      </c>
      <c r="M613">
        <v>2468.163742278353</v>
      </c>
      <c r="N613">
        <v>2371.848472940753</v>
      </c>
    </row>
    <row r="614" spans="1:14">
      <c r="A614">
        <v>612</v>
      </c>
      <c r="B614">
        <v>76.50735116317489</v>
      </c>
      <c r="C614">
        <v>4297.608551981186</v>
      </c>
      <c r="D614">
        <v>0.4510797353610328</v>
      </c>
      <c r="E614">
        <v>504.9373701738353</v>
      </c>
      <c r="F614">
        <v>33.27039852617287</v>
      </c>
      <c r="G614">
        <v>156116.042855005</v>
      </c>
      <c r="H614">
        <v>0.228518562447225</v>
      </c>
      <c r="I614">
        <v>0.1614711755319089</v>
      </c>
      <c r="J614">
        <v>17.07160826336943</v>
      </c>
      <c r="K614">
        <v>3.051538345240693</v>
      </c>
      <c r="L614">
        <v>3891.697700752619</v>
      </c>
      <c r="M614">
        <v>2468.164077901269</v>
      </c>
      <c r="N614">
        <v>2371.850549476664</v>
      </c>
    </row>
    <row r="615" spans="1:14">
      <c r="A615">
        <v>613</v>
      </c>
      <c r="B615">
        <v>76.50743606999184</v>
      </c>
      <c r="C615">
        <v>4297.611389752104</v>
      </c>
      <c r="D615">
        <v>0.4510796629920852</v>
      </c>
      <c r="E615">
        <v>504.9376526976964</v>
      </c>
      <c r="F615">
        <v>33.27037662884486</v>
      </c>
      <c r="G615">
        <v>156116.0434701311</v>
      </c>
      <c r="H615">
        <v>0.228518603956355</v>
      </c>
      <c r="I615">
        <v>0.1614711886155209</v>
      </c>
      <c r="J615">
        <v>17.07160969932292</v>
      </c>
      <c r="K615">
        <v>3.051538345240693</v>
      </c>
      <c r="L615">
        <v>3891.697700752619</v>
      </c>
      <c r="M615">
        <v>2468.16371172046</v>
      </c>
      <c r="N615">
        <v>2371.849782730977</v>
      </c>
    </row>
    <row r="616" spans="1:14">
      <c r="A616">
        <v>614</v>
      </c>
      <c r="B616">
        <v>76.50738873698917</v>
      </c>
      <c r="C616">
        <v>4297.611206514322</v>
      </c>
      <c r="D616">
        <v>0.4510797163971212</v>
      </c>
      <c r="E616">
        <v>504.9376215664073</v>
      </c>
      <c r="F616">
        <v>33.2703777605327</v>
      </c>
      <c r="G616">
        <v>156116.0410044599</v>
      </c>
      <c r="H616">
        <v>0.2285185933878712</v>
      </c>
      <c r="I616">
        <v>0.1614711852843514</v>
      </c>
      <c r="J616">
        <v>17.07161025145863</v>
      </c>
      <c r="K616">
        <v>3.051538345240693</v>
      </c>
      <c r="L616">
        <v>3891.697700752619</v>
      </c>
      <c r="M616">
        <v>2468.16380495237</v>
      </c>
      <c r="N616">
        <v>2371.849871913782</v>
      </c>
    </row>
    <row r="617" spans="1:14">
      <c r="A617">
        <v>615</v>
      </c>
      <c r="B617">
        <v>76.50722537478443</v>
      </c>
      <c r="C617">
        <v>4297.603564456828</v>
      </c>
      <c r="D617">
        <v>0.4510798094557976</v>
      </c>
      <c r="E617">
        <v>504.9368849341809</v>
      </c>
      <c r="F617">
        <v>33.27043693536916</v>
      </c>
      <c r="G617">
        <v>156116.0411161567</v>
      </c>
      <c r="H617">
        <v>0.2285185254156152</v>
      </c>
      <c r="I617">
        <v>0.1614711638596052</v>
      </c>
      <c r="J617">
        <v>17.07160504089361</v>
      </c>
      <c r="K617">
        <v>3.051538345240693</v>
      </c>
      <c r="L617">
        <v>3891.697700752619</v>
      </c>
      <c r="M617">
        <v>2468.164404582865</v>
      </c>
      <c r="N617">
        <v>2371.85228197931</v>
      </c>
    </row>
    <row r="618" spans="1:14">
      <c r="A618">
        <v>616</v>
      </c>
      <c r="B618">
        <v>76.50740287771914</v>
      </c>
      <c r="C618">
        <v>4297.611476472239</v>
      </c>
      <c r="D618">
        <v>0.4510798030389414</v>
      </c>
      <c r="E618">
        <v>504.9376434868016</v>
      </c>
      <c r="F618">
        <v>33.27037591803671</v>
      </c>
      <c r="G618">
        <v>156116.0431309998</v>
      </c>
      <c r="H618">
        <v>0.2285185783367549</v>
      </c>
      <c r="I618">
        <v>0.1614711805402634</v>
      </c>
      <c r="J618">
        <v>17.07161073641796</v>
      </c>
      <c r="K618">
        <v>3.051538345240693</v>
      </c>
      <c r="L618">
        <v>3891.697700752619</v>
      </c>
      <c r="M618">
        <v>2468.163937728698</v>
      </c>
      <c r="N618">
        <v>2371.849537489424</v>
      </c>
    </row>
    <row r="619" spans="1:14">
      <c r="A619">
        <v>617</v>
      </c>
      <c r="B619">
        <v>76.50734406993027</v>
      </c>
      <c r="C619">
        <v>4297.606013873043</v>
      </c>
      <c r="D619">
        <v>0.4510796322503369</v>
      </c>
      <c r="E619">
        <v>504.9371531452491</v>
      </c>
      <c r="F619">
        <v>33.27041831840825</v>
      </c>
      <c r="G619">
        <v>156116.0440857257</v>
      </c>
      <c r="H619">
        <v>0.228518562472226</v>
      </c>
      <c r="I619">
        <v>0.1614711755397891</v>
      </c>
      <c r="J619">
        <v>17.07160510646476</v>
      </c>
      <c r="K619">
        <v>3.051538345240693</v>
      </c>
      <c r="L619">
        <v>3891.697700752619</v>
      </c>
      <c r="M619">
        <v>2468.164077680719</v>
      </c>
      <c r="N619">
        <v>2371.851452639331</v>
      </c>
    </row>
    <row r="620" spans="1:14">
      <c r="A620">
        <v>618</v>
      </c>
      <c r="B620">
        <v>76.50728770572969</v>
      </c>
      <c r="C620">
        <v>4297.605320894566</v>
      </c>
      <c r="D620">
        <v>0.4510798192371524</v>
      </c>
      <c r="E620">
        <v>504.9370530670943</v>
      </c>
      <c r="F620">
        <v>33.27042354805535</v>
      </c>
      <c r="G620">
        <v>156116.0429242766</v>
      </c>
      <c r="H620">
        <v>0.2285185393058329</v>
      </c>
      <c r="I620">
        <v>0.1614711682377792</v>
      </c>
      <c r="J620">
        <v>17.07160625776397</v>
      </c>
      <c r="K620">
        <v>3.051538345240693</v>
      </c>
      <c r="L620">
        <v>3891.697700752619</v>
      </c>
      <c r="M620">
        <v>2468.164282047583</v>
      </c>
      <c r="N620">
        <v>2371.851612434681</v>
      </c>
    </row>
    <row r="621" spans="1:14">
      <c r="A621">
        <v>619</v>
      </c>
      <c r="B621">
        <v>76.50724884871867</v>
      </c>
      <c r="C621">
        <v>4297.601320276115</v>
      </c>
      <c r="D621">
        <v>0.4510794723334955</v>
      </c>
      <c r="E621">
        <v>504.9367205902963</v>
      </c>
      <c r="F621">
        <v>33.27045479394813</v>
      </c>
      <c r="G621">
        <v>156116.045284516</v>
      </c>
      <c r="H621">
        <v>0.2285185107389683</v>
      </c>
      <c r="I621">
        <v>0.16147115923355</v>
      </c>
      <c r="J621">
        <v>17.07160103341777</v>
      </c>
      <c r="K621">
        <v>3.051538345240693</v>
      </c>
      <c r="L621">
        <v>3891.697700752619</v>
      </c>
      <c r="M621">
        <v>2468.164534055803</v>
      </c>
      <c r="N621">
        <v>2371.852854082156</v>
      </c>
    </row>
    <row r="622" spans="1:14">
      <c r="A622">
        <v>620</v>
      </c>
      <c r="B622">
        <v>76.50730289439741</v>
      </c>
      <c r="C622">
        <v>4297.606211160587</v>
      </c>
      <c r="D622">
        <v>0.4510797755459617</v>
      </c>
      <c r="E622">
        <v>504.9371473205054</v>
      </c>
      <c r="F622">
        <v>33.2704160142472</v>
      </c>
      <c r="G622">
        <v>156116.0374086503</v>
      </c>
      <c r="H622">
        <v>0.2285185456392582</v>
      </c>
      <c r="I622">
        <v>0.1614711702340647</v>
      </c>
      <c r="J622">
        <v>17.07160650328828</v>
      </c>
      <c r="K622">
        <v>3.051538345240693</v>
      </c>
      <c r="L622">
        <v>3891.697700752619</v>
      </c>
      <c r="M622">
        <v>2468.16422617603</v>
      </c>
      <c r="N622">
        <v>2371.851299197055</v>
      </c>
    </row>
    <row r="623" spans="1:14">
      <c r="A623">
        <v>621</v>
      </c>
      <c r="B623">
        <v>76.50734405365064</v>
      </c>
      <c r="C623">
        <v>4297.609795611637</v>
      </c>
      <c r="D623">
        <v>0.4510797752087176</v>
      </c>
      <c r="E623">
        <v>504.9374718573215</v>
      </c>
      <c r="F623">
        <v>33.27038879362917</v>
      </c>
      <c r="G623">
        <v>156116.0419538162</v>
      </c>
      <c r="H623">
        <v>0.228518556878703</v>
      </c>
      <c r="I623">
        <v>0.1614711737767196</v>
      </c>
      <c r="J623">
        <v>17.07161005777299</v>
      </c>
      <c r="K623">
        <v>3.051538345240693</v>
      </c>
      <c r="L623">
        <v>3891.697700752619</v>
      </c>
      <c r="M623">
        <v>2468.164127025071</v>
      </c>
      <c r="N623">
        <v>2371.85003228135</v>
      </c>
    </row>
    <row r="624" spans="1:14">
      <c r="A624">
        <v>622</v>
      </c>
      <c r="B624">
        <v>76.50737993556916</v>
      </c>
      <c r="C624">
        <v>4297.60835503934</v>
      </c>
      <c r="D624">
        <v>0.4510798024400819</v>
      </c>
      <c r="E624">
        <v>504.9373619327306</v>
      </c>
      <c r="F624">
        <v>33.27040010711681</v>
      </c>
      <c r="G624">
        <v>156116.0433388933</v>
      </c>
      <c r="H624">
        <v>0.2285185537801193</v>
      </c>
      <c r="I624">
        <v>0.161471172800051</v>
      </c>
      <c r="J624">
        <v>17.07160771607524</v>
      </c>
      <c r="K624">
        <v>3.051538345240693</v>
      </c>
      <c r="L624">
        <v>3891.697700752619</v>
      </c>
      <c r="M624">
        <v>2468.164154359833</v>
      </c>
      <c r="N624">
        <v>2371.850398748105</v>
      </c>
    </row>
    <row r="625" spans="1:14">
      <c r="A625">
        <v>623</v>
      </c>
      <c r="B625">
        <v>76.50737084521491</v>
      </c>
      <c r="C625">
        <v>4297.609546997334</v>
      </c>
      <c r="D625">
        <v>0.4510797519323219</v>
      </c>
      <c r="E625">
        <v>504.9374659541568</v>
      </c>
      <c r="F625">
        <v>33.27039090418378</v>
      </c>
      <c r="G625">
        <v>156116.0435515064</v>
      </c>
      <c r="H625">
        <v>0.2285185659164112</v>
      </c>
      <c r="I625">
        <v>0.1614711766253908</v>
      </c>
      <c r="J625">
        <v>17.07160900350321</v>
      </c>
      <c r="K625">
        <v>3.051538345240693</v>
      </c>
      <c r="L625">
        <v>3891.697700752619</v>
      </c>
      <c r="M625">
        <v>2468.164047297172</v>
      </c>
      <c r="N625">
        <v>2371.850174883673</v>
      </c>
    </row>
    <row r="626" spans="1:14">
      <c r="A626">
        <v>624</v>
      </c>
      <c r="B626">
        <v>76.50738019085099</v>
      </c>
      <c r="C626">
        <v>4297.611285615922</v>
      </c>
      <c r="D626">
        <v>0.4510797392261379</v>
      </c>
      <c r="E626">
        <v>504.9376174634136</v>
      </c>
      <c r="F626">
        <v>33.27037737987679</v>
      </c>
      <c r="G626">
        <v>156116.0429961178</v>
      </c>
      <c r="H626">
        <v>0.2285185815031286</v>
      </c>
      <c r="I626">
        <v>0.1614711815382993</v>
      </c>
      <c r="J626">
        <v>17.0716108972151</v>
      </c>
      <c r="K626">
        <v>3.051538345240693</v>
      </c>
      <c r="L626">
        <v>3891.697700752619</v>
      </c>
      <c r="M626">
        <v>2468.163909795916</v>
      </c>
      <c r="N626">
        <v>2371.849726831956</v>
      </c>
    </row>
    <row r="627" spans="1:14">
      <c r="A627">
        <v>625</v>
      </c>
      <c r="B627">
        <v>76.50743655789525</v>
      </c>
      <c r="C627">
        <v>4297.61558053175</v>
      </c>
      <c r="D627">
        <v>0.4510798095644128</v>
      </c>
      <c r="E627">
        <v>504.9380110701648</v>
      </c>
      <c r="F627">
        <v>33.27034376344761</v>
      </c>
      <c r="G627">
        <v>156116.039842079</v>
      </c>
      <c r="H627">
        <v>0.2285186067610586</v>
      </c>
      <c r="I627">
        <v>0.1614711894995592</v>
      </c>
      <c r="J627">
        <v>17.0716148433593</v>
      </c>
      <c r="K627">
        <v>3.051538345240693</v>
      </c>
      <c r="L627">
        <v>3891.697700752619</v>
      </c>
      <c r="M627">
        <v>2468.163686978228</v>
      </c>
      <c r="N627">
        <v>2371.848339092409</v>
      </c>
    </row>
    <row r="628" spans="1:14">
      <c r="A628">
        <v>626</v>
      </c>
      <c r="B628">
        <v>76.50742534674781</v>
      </c>
      <c r="C628">
        <v>4297.61526203228</v>
      </c>
      <c r="D628">
        <v>0.4510798057692182</v>
      </c>
      <c r="E628">
        <v>504.9379793713842</v>
      </c>
      <c r="F628">
        <v>33.27034622859615</v>
      </c>
      <c r="G628">
        <v>156116.0398374253</v>
      </c>
      <c r="H628">
        <v>0.2285186006042847</v>
      </c>
      <c r="I628">
        <v>0.1614711875589536</v>
      </c>
      <c r="J628">
        <v>17.07161469143872</v>
      </c>
      <c r="K628">
        <v>3.051538345240693</v>
      </c>
      <c r="L628">
        <v>3891.697700752619</v>
      </c>
      <c r="M628">
        <v>2468.163741291393</v>
      </c>
      <c r="N628">
        <v>2371.848421765778</v>
      </c>
    </row>
    <row r="629" spans="1:14">
      <c r="A629">
        <v>627</v>
      </c>
      <c r="B629">
        <v>76.50741815003529</v>
      </c>
      <c r="C629">
        <v>4297.613907362771</v>
      </c>
      <c r="D629">
        <v>0.4510796723611961</v>
      </c>
      <c r="E629">
        <v>504.93786725614</v>
      </c>
      <c r="F629">
        <v>33.27035682350299</v>
      </c>
      <c r="G629">
        <v>156116.0407624161</v>
      </c>
      <c r="H629">
        <v>0.2285185977356973</v>
      </c>
      <c r="I629">
        <v>0.1614711866547794</v>
      </c>
      <c r="J629">
        <v>17.07161283683262</v>
      </c>
      <c r="K629">
        <v>3.051538345240693</v>
      </c>
      <c r="L629">
        <v>3891.697700752619</v>
      </c>
      <c r="M629">
        <v>2468.163766597188</v>
      </c>
      <c r="N629">
        <v>2371.848891737292</v>
      </c>
    </row>
    <row r="630" spans="1:14">
      <c r="A630">
        <v>628</v>
      </c>
      <c r="B630">
        <v>76.50745257985695</v>
      </c>
      <c r="C630">
        <v>4297.615183759849</v>
      </c>
      <c r="D630">
        <v>0.4510796499668818</v>
      </c>
      <c r="E630">
        <v>504.9379922579489</v>
      </c>
      <c r="F630">
        <v>33.27034700152142</v>
      </c>
      <c r="G630">
        <v>156116.0412725942</v>
      </c>
      <c r="H630">
        <v>0.2285186086433688</v>
      </c>
      <c r="I630">
        <v>0.1614711900928604</v>
      </c>
      <c r="J630">
        <v>17.07161361622577</v>
      </c>
      <c r="K630">
        <v>3.051538345240693</v>
      </c>
      <c r="L630">
        <v>3891.697700752619</v>
      </c>
      <c r="M630">
        <v>2468.163670373066</v>
      </c>
      <c r="N630">
        <v>2371.848459276262</v>
      </c>
    </row>
    <row r="631" spans="1:14">
      <c r="A631">
        <v>629</v>
      </c>
      <c r="B631">
        <v>76.50742963357715</v>
      </c>
      <c r="C631">
        <v>4297.61450194917</v>
      </c>
      <c r="D631">
        <v>0.4510796332914695</v>
      </c>
      <c r="E631">
        <v>504.9379257012503</v>
      </c>
      <c r="F631">
        <v>33.27035217409587</v>
      </c>
      <c r="G631">
        <v>156116.0403639004</v>
      </c>
      <c r="H631">
        <v>0.2285186113315807</v>
      </c>
      <c r="I631">
        <v>0.1614711909401806</v>
      </c>
      <c r="J631">
        <v>17.07161314484491</v>
      </c>
      <c r="K631">
        <v>3.051538345240693</v>
      </c>
      <c r="L631">
        <v>3891.697700752619</v>
      </c>
      <c r="M631">
        <v>2468.163646658492</v>
      </c>
      <c r="N631">
        <v>2371.848816950796</v>
      </c>
    </row>
    <row r="632" spans="1:14">
      <c r="A632">
        <v>630</v>
      </c>
      <c r="B632">
        <v>76.50743914144503</v>
      </c>
      <c r="C632">
        <v>4297.615405037412</v>
      </c>
      <c r="D632">
        <v>0.4510796344961504</v>
      </c>
      <c r="E632">
        <v>504.9380087097394</v>
      </c>
      <c r="F632">
        <v>33.27034514212797</v>
      </c>
      <c r="G632">
        <v>156116.040014641</v>
      </c>
      <c r="H632">
        <v>0.2285186148440123</v>
      </c>
      <c r="I632">
        <v>0.1614711920472935</v>
      </c>
      <c r="J632">
        <v>17.07161398104882</v>
      </c>
      <c r="K632">
        <v>3.051538345240693</v>
      </c>
      <c r="L632">
        <v>3891.697700752619</v>
      </c>
      <c r="M632">
        <v>2468.163615672906</v>
      </c>
      <c r="N632">
        <v>2371.848502311577</v>
      </c>
    </row>
    <row r="633" spans="1:14">
      <c r="A633">
        <v>631</v>
      </c>
      <c r="B633">
        <v>76.50736882334422</v>
      </c>
      <c r="C633">
        <v>4297.612890559166</v>
      </c>
      <c r="D633">
        <v>0.451079697024845</v>
      </c>
      <c r="E633">
        <v>504.9377516916887</v>
      </c>
      <c r="F633">
        <v>33.27036452200159</v>
      </c>
      <c r="G633">
        <v>156116.0392739123</v>
      </c>
      <c r="H633">
        <v>0.2285185943441748</v>
      </c>
      <c r="I633">
        <v>0.1614711855857769</v>
      </c>
      <c r="J633">
        <v>17.07161289032864</v>
      </c>
      <c r="K633">
        <v>3.051538345240693</v>
      </c>
      <c r="L633">
        <v>3891.697700752619</v>
      </c>
      <c r="M633">
        <v>2468.163796516154</v>
      </c>
      <c r="N633">
        <v>2371.849361046994</v>
      </c>
    </row>
    <row r="634" spans="1:14">
      <c r="A634">
        <v>632</v>
      </c>
      <c r="B634">
        <v>76.50736085449662</v>
      </c>
      <c r="C634">
        <v>4297.612608594985</v>
      </c>
      <c r="D634">
        <v>0.4510796648980365</v>
      </c>
      <c r="E634">
        <v>504.9377263940201</v>
      </c>
      <c r="F634">
        <v>33.2703666239127</v>
      </c>
      <c r="G634">
        <v>156116.0385782094</v>
      </c>
      <c r="H634">
        <v>0.2285185980723488</v>
      </c>
      <c r="I634">
        <v>0.1614711867608914</v>
      </c>
      <c r="J634">
        <v>17.07161257015245</v>
      </c>
      <c r="K634">
        <v>3.051538345240693</v>
      </c>
      <c r="L634">
        <v>3891.697700752619</v>
      </c>
      <c r="M634">
        <v>2468.163763627352</v>
      </c>
      <c r="N634">
        <v>2371.849535368613</v>
      </c>
    </row>
    <row r="635" spans="1:14">
      <c r="A635">
        <v>633</v>
      </c>
      <c r="B635">
        <v>76.50741809862033</v>
      </c>
      <c r="C635">
        <v>4297.616766104375</v>
      </c>
      <c r="D635">
        <v>0.4510797298405437</v>
      </c>
      <c r="E635">
        <v>504.9381098502496</v>
      </c>
      <c r="F635">
        <v>33.27033433052958</v>
      </c>
      <c r="G635">
        <v>156116.0376527632</v>
      </c>
      <c r="H635">
        <v>0.2285186272207552</v>
      </c>
      <c r="I635">
        <v>0.1614711959484237</v>
      </c>
      <c r="J635">
        <v>17.07161626610958</v>
      </c>
      <c r="K635">
        <v>3.051538345240693</v>
      </c>
      <c r="L635">
        <v>3891.697700752619</v>
      </c>
      <c r="M635">
        <v>2468.163506489109</v>
      </c>
      <c r="N635">
        <v>2371.84823280326</v>
      </c>
    </row>
    <row r="636" spans="1:14">
      <c r="A636">
        <v>634</v>
      </c>
      <c r="B636">
        <v>76.50737683560781</v>
      </c>
      <c r="C636">
        <v>4297.612503018227</v>
      </c>
      <c r="D636">
        <v>0.4510797249192575</v>
      </c>
      <c r="E636">
        <v>504.9377195518333</v>
      </c>
      <c r="F636">
        <v>33.27036752228033</v>
      </c>
      <c r="G636">
        <v>156116.0392747264</v>
      </c>
      <c r="H636">
        <v>0.2285185890993224</v>
      </c>
      <c r="I636">
        <v>0.1614711839326076</v>
      </c>
      <c r="J636">
        <v>17.07161240940709</v>
      </c>
      <c r="K636">
        <v>3.051538345240693</v>
      </c>
      <c r="L636">
        <v>3891.697700752619</v>
      </c>
      <c r="M636">
        <v>2468.16384278463</v>
      </c>
      <c r="N636">
        <v>2371.849398011349</v>
      </c>
    </row>
    <row r="637" spans="1:14">
      <c r="A637">
        <v>635</v>
      </c>
      <c r="B637">
        <v>76.50740914808307</v>
      </c>
      <c r="C637">
        <v>4297.614401743049</v>
      </c>
      <c r="D637">
        <v>0.4510797811327484</v>
      </c>
      <c r="E637">
        <v>504.9378977401528</v>
      </c>
      <c r="F637">
        <v>33.27035296125048</v>
      </c>
      <c r="G637">
        <v>156116.0404618885</v>
      </c>
      <c r="H637">
        <v>0.2285185919596842</v>
      </c>
      <c r="I637">
        <v>0.1614711848341892</v>
      </c>
      <c r="J637">
        <v>17.07161405479964</v>
      </c>
      <c r="K637">
        <v>3.051538345240693</v>
      </c>
      <c r="L637">
        <v>3891.697700752619</v>
      </c>
      <c r="M637">
        <v>2468.163817551398</v>
      </c>
      <c r="N637">
        <v>2371.84864769362</v>
      </c>
    </row>
    <row r="638" spans="1:14">
      <c r="A638">
        <v>636</v>
      </c>
      <c r="B638">
        <v>76.50739758021166</v>
      </c>
      <c r="C638">
        <v>4297.61337165211</v>
      </c>
      <c r="D638">
        <v>0.4510797047447873</v>
      </c>
      <c r="E638">
        <v>504.9378035913352</v>
      </c>
      <c r="F638">
        <v>33.27036110777608</v>
      </c>
      <c r="G638">
        <v>156116.041940145</v>
      </c>
      <c r="H638">
        <v>0.2285185953957783</v>
      </c>
      <c r="I638">
        <v>0.1614711859172406</v>
      </c>
      <c r="J638">
        <v>17.07161300260971</v>
      </c>
      <c r="K638">
        <v>3.051538345240693</v>
      </c>
      <c r="L638">
        <v>3891.697700752619</v>
      </c>
      <c r="M638">
        <v>2468.163787239233</v>
      </c>
      <c r="N638">
        <v>2371.849114327051</v>
      </c>
    </row>
    <row r="639" spans="1:14">
      <c r="A639">
        <v>637</v>
      </c>
      <c r="B639">
        <v>76.50731035651118</v>
      </c>
      <c r="C639">
        <v>4297.608306737343</v>
      </c>
      <c r="D639">
        <v>0.4510797380664209</v>
      </c>
      <c r="E639">
        <v>504.9373289146536</v>
      </c>
      <c r="F639">
        <v>33.27039970005443</v>
      </c>
      <c r="G639">
        <v>156116.0366260505</v>
      </c>
      <c r="H639">
        <v>0.2285185588150183</v>
      </c>
      <c r="I639">
        <v>0.1614711743870431</v>
      </c>
      <c r="J639">
        <v>17.07160886012549</v>
      </c>
      <c r="K639">
        <v>3.051538345240693</v>
      </c>
      <c r="L639">
        <v>3891.697700752619</v>
      </c>
      <c r="M639">
        <v>2468.164109943489</v>
      </c>
      <c r="N639">
        <v>2371.850709544261</v>
      </c>
    </row>
    <row r="640" spans="1:14">
      <c r="A640">
        <v>638</v>
      </c>
      <c r="B640">
        <v>76.50735280728847</v>
      </c>
      <c r="C640">
        <v>4297.610525246332</v>
      </c>
      <c r="D640">
        <v>0.4510796921393193</v>
      </c>
      <c r="E640">
        <v>504.9375389876569</v>
      </c>
      <c r="F640">
        <v>33.27038300998289</v>
      </c>
      <c r="G640">
        <v>156116.0407925579</v>
      </c>
      <c r="H640">
        <v>0.2285185786430681</v>
      </c>
      <c r="I640">
        <v>0.1614711806368128</v>
      </c>
      <c r="J640">
        <v>17.07161055364894</v>
      </c>
      <c r="K640">
        <v>3.051538345240693</v>
      </c>
      <c r="L640">
        <v>3891.697700752619</v>
      </c>
      <c r="M640">
        <v>2468.163935026495</v>
      </c>
      <c r="N640">
        <v>2371.850042603509</v>
      </c>
    </row>
    <row r="641" spans="1:14">
      <c r="A641">
        <v>639</v>
      </c>
      <c r="B641">
        <v>76.50727637304762</v>
      </c>
      <c r="C641">
        <v>4297.607054450672</v>
      </c>
      <c r="D641">
        <v>0.4510796678733873</v>
      </c>
      <c r="E641">
        <v>504.9372072453102</v>
      </c>
      <c r="F641">
        <v>33.27040982595447</v>
      </c>
      <c r="G641">
        <v>156116.0403321733</v>
      </c>
      <c r="H641">
        <v>0.2285185471406924</v>
      </c>
      <c r="I641">
        <v>0.1614711707073143</v>
      </c>
      <c r="J641">
        <v>17.07160804422699</v>
      </c>
      <c r="K641">
        <v>3.051538345240693</v>
      </c>
      <c r="L641">
        <v>3891.697700752619</v>
      </c>
      <c r="M641">
        <v>2468.164212930838</v>
      </c>
      <c r="N641">
        <v>2371.85114115582</v>
      </c>
    </row>
    <row r="642" spans="1:14">
      <c r="A642">
        <v>640</v>
      </c>
      <c r="B642">
        <v>76.5073775408153</v>
      </c>
      <c r="C642">
        <v>4297.611846615222</v>
      </c>
      <c r="D642">
        <v>0.4510797207357677</v>
      </c>
      <c r="E642">
        <v>504.9376614532895</v>
      </c>
      <c r="F642">
        <v>33.27037258655256</v>
      </c>
      <c r="G642">
        <v>156116.0391257407</v>
      </c>
      <c r="H642">
        <v>0.2285185871953363</v>
      </c>
      <c r="I642">
        <v>0.1614711833324742</v>
      </c>
      <c r="J642">
        <v>17.07161169603124</v>
      </c>
      <c r="K642">
        <v>3.051538345240693</v>
      </c>
      <c r="L642">
        <v>3891.697700752619</v>
      </c>
      <c r="M642">
        <v>2468.163859581011</v>
      </c>
      <c r="N642">
        <v>2371.84959071526</v>
      </c>
    </row>
    <row r="643" spans="1:14">
      <c r="A643">
        <v>641</v>
      </c>
      <c r="B643">
        <v>76.50734854567858</v>
      </c>
      <c r="C643">
        <v>4297.609610810811</v>
      </c>
      <c r="D643">
        <v>0.4510796314859754</v>
      </c>
      <c r="E643">
        <v>504.9374570585948</v>
      </c>
      <c r="F643">
        <v>33.27039030972031</v>
      </c>
      <c r="G643">
        <v>156116.0426881612</v>
      </c>
      <c r="H643">
        <v>0.2285185771197214</v>
      </c>
      <c r="I643">
        <v>0.1614711801566563</v>
      </c>
      <c r="J643">
        <v>17.07160958329236</v>
      </c>
      <c r="K643">
        <v>3.051538345240693</v>
      </c>
      <c r="L643">
        <v>3891.697700752619</v>
      </c>
      <c r="M643">
        <v>2468.163948464999</v>
      </c>
      <c r="N643">
        <v>2371.850349275653</v>
      </c>
    </row>
    <row r="644" spans="1:14">
      <c r="A644">
        <v>642</v>
      </c>
      <c r="B644">
        <v>76.50733485892354</v>
      </c>
      <c r="C644">
        <v>4297.609310728445</v>
      </c>
      <c r="D644">
        <v>0.4510796886004421</v>
      </c>
      <c r="E644">
        <v>504.9374251164655</v>
      </c>
      <c r="F644">
        <v>33.27039241274141</v>
      </c>
      <c r="G644">
        <v>156116.0407963725</v>
      </c>
      <c r="H644">
        <v>0.2285185745415763</v>
      </c>
      <c r="I644">
        <v>0.1614711793440291</v>
      </c>
      <c r="J644">
        <v>17.07160952824895</v>
      </c>
      <c r="K644">
        <v>3.051538345240693</v>
      </c>
      <c r="L644">
        <v>3891.697700752619</v>
      </c>
      <c r="M644">
        <v>2468.163971208603</v>
      </c>
      <c r="N644">
        <v>2371.850485020172</v>
      </c>
    </row>
    <row r="645" spans="1:14">
      <c r="A645">
        <v>643</v>
      </c>
      <c r="B645">
        <v>76.50734746656845</v>
      </c>
      <c r="C645">
        <v>4297.610055386819</v>
      </c>
      <c r="D645">
        <v>0.4510796597147974</v>
      </c>
      <c r="E645">
        <v>504.9374981183449</v>
      </c>
      <c r="F645">
        <v>33.27038667718082</v>
      </c>
      <c r="G645">
        <v>156116.0410481194</v>
      </c>
      <c r="H645">
        <v>0.2285185757654973</v>
      </c>
      <c r="I645">
        <v>0.1614711797298071</v>
      </c>
      <c r="J645">
        <v>17.07161001494237</v>
      </c>
      <c r="K645">
        <v>3.051538345240693</v>
      </c>
      <c r="L645">
        <v>3891.697700752619</v>
      </c>
      <c r="M645">
        <v>2468.163960411545</v>
      </c>
      <c r="N645">
        <v>2371.850193800001</v>
      </c>
    </row>
    <row r="646" spans="1:14">
      <c r="A646">
        <v>644</v>
      </c>
      <c r="B646">
        <v>76.50733736656893</v>
      </c>
      <c r="C646">
        <v>4297.609755495353</v>
      </c>
      <c r="D646">
        <v>0.4510797388486157</v>
      </c>
      <c r="E646">
        <v>504.937462232536</v>
      </c>
      <c r="F646">
        <v>33.27038896586365</v>
      </c>
      <c r="G646">
        <v>156116.0407648405</v>
      </c>
      <c r="H646">
        <v>0.2285185695764025</v>
      </c>
      <c r="I646">
        <v>0.1614711777790142</v>
      </c>
      <c r="J646">
        <v>17.07161015610556</v>
      </c>
      <c r="K646">
        <v>3.051538345240693</v>
      </c>
      <c r="L646">
        <v>3891.697700752619</v>
      </c>
      <c r="M646">
        <v>2468.164015009846</v>
      </c>
      <c r="N646">
        <v>2371.850249474799</v>
      </c>
    </row>
    <row r="647" spans="1:14">
      <c r="A647">
        <v>645</v>
      </c>
      <c r="B647">
        <v>76.50732619480267</v>
      </c>
      <c r="C647">
        <v>4297.609562509875</v>
      </c>
      <c r="D647">
        <v>0.4510797554721256</v>
      </c>
      <c r="E647">
        <v>504.9374388681164</v>
      </c>
      <c r="F647">
        <v>33.27039042042275</v>
      </c>
      <c r="G647">
        <v>156116.0404256909</v>
      </c>
      <c r="H647">
        <v>0.2285185682504452</v>
      </c>
      <c r="I647">
        <v>0.1614711773610746</v>
      </c>
      <c r="J647">
        <v>17.0716102339055</v>
      </c>
      <c r="K647">
        <v>3.051538345240693</v>
      </c>
      <c r="L647">
        <v>3891.697700752619</v>
      </c>
      <c r="M647">
        <v>2468.164026707034</v>
      </c>
      <c r="N647">
        <v>2371.850336044997</v>
      </c>
    </row>
    <row r="648" spans="1:14">
      <c r="A648">
        <v>646</v>
      </c>
      <c r="B648">
        <v>76.50737112347282</v>
      </c>
      <c r="C648">
        <v>4297.611845429752</v>
      </c>
      <c r="D648">
        <v>0.4510797554354452</v>
      </c>
      <c r="E648">
        <v>504.9376595073876</v>
      </c>
      <c r="F648">
        <v>33.2703726897299</v>
      </c>
      <c r="G648">
        <v>156116.039933691</v>
      </c>
      <c r="H648">
        <v>0.2285185870994116</v>
      </c>
      <c r="I648">
        <v>0.1614711833022389</v>
      </c>
      <c r="J648">
        <v>17.07161179856966</v>
      </c>
      <c r="K648">
        <v>3.051538345240693</v>
      </c>
      <c r="L648">
        <v>3891.697700752619</v>
      </c>
      <c r="M648">
        <v>2468.163860427226</v>
      </c>
      <c r="N648">
        <v>2371.849612579748</v>
      </c>
    </row>
    <row r="649" spans="1:14">
      <c r="A649">
        <v>647</v>
      </c>
      <c r="B649">
        <v>76.50739023575818</v>
      </c>
      <c r="C649">
        <v>4297.613054879404</v>
      </c>
      <c r="D649">
        <v>0.4510798052425767</v>
      </c>
      <c r="E649">
        <v>504.9377716510754</v>
      </c>
      <c r="F649">
        <v>33.27036328275629</v>
      </c>
      <c r="G649">
        <v>156116.039556307</v>
      </c>
      <c r="H649">
        <v>0.2285185904739604</v>
      </c>
      <c r="I649">
        <v>0.1614711843658914</v>
      </c>
      <c r="J649">
        <v>17.07161289776991</v>
      </c>
      <c r="K649">
        <v>3.051538345240693</v>
      </c>
      <c r="L649">
        <v>3891.697700752619</v>
      </c>
      <c r="M649">
        <v>2468.163830657997</v>
      </c>
      <c r="N649">
        <v>2371.849154261981</v>
      </c>
    </row>
    <row r="650" spans="1:14">
      <c r="A650">
        <v>648</v>
      </c>
      <c r="B650">
        <v>76.50735809212468</v>
      </c>
      <c r="C650">
        <v>4297.611060810132</v>
      </c>
      <c r="D650">
        <v>0.4510797680652953</v>
      </c>
      <c r="E650">
        <v>504.9375861299433</v>
      </c>
      <c r="F650">
        <v>33.27037865075093</v>
      </c>
      <c r="G650">
        <v>156116.0389608164</v>
      </c>
      <c r="H650">
        <v>0.2285185806694167</v>
      </c>
      <c r="I650">
        <v>0.1614711812755147</v>
      </c>
      <c r="J650">
        <v>17.07161115702981</v>
      </c>
      <c r="K650">
        <v>3.051538345240693</v>
      </c>
      <c r="L650">
        <v>3891.697700752619</v>
      </c>
      <c r="M650">
        <v>2468.163917150673</v>
      </c>
      <c r="N650">
        <v>2371.849849565816</v>
      </c>
    </row>
    <row r="651" spans="1:14">
      <c r="A651">
        <v>649</v>
      </c>
      <c r="B651">
        <v>76.5073594035203</v>
      </c>
      <c r="C651">
        <v>4297.610855522804</v>
      </c>
      <c r="D651">
        <v>0.4510797790541508</v>
      </c>
      <c r="E651">
        <v>504.93756752101</v>
      </c>
      <c r="F651">
        <v>33.27038021339331</v>
      </c>
      <c r="G651">
        <v>156116.0387320998</v>
      </c>
      <c r="H651">
        <v>0.228518580578717</v>
      </c>
      <c r="I651">
        <v>0.1614711812469263</v>
      </c>
      <c r="J651">
        <v>17.07161095462452</v>
      </c>
      <c r="K651">
        <v>3.051538345240693</v>
      </c>
      <c r="L651">
        <v>3891.697700752619</v>
      </c>
      <c r="M651">
        <v>2468.163917950796</v>
      </c>
      <c r="N651">
        <v>2371.849905755765</v>
      </c>
    </row>
    <row r="652" spans="1:14">
      <c r="A652">
        <v>650</v>
      </c>
      <c r="B652">
        <v>76.50732978204258</v>
      </c>
      <c r="C652">
        <v>4297.609603684441</v>
      </c>
      <c r="D652">
        <v>0.4510797847525715</v>
      </c>
      <c r="E652">
        <v>504.9374465692825</v>
      </c>
      <c r="F652">
        <v>33.27038985637552</v>
      </c>
      <c r="G652">
        <v>156116.0383173691</v>
      </c>
      <c r="H652">
        <v>0.2285185684079795</v>
      </c>
      <c r="I652">
        <v>0.1614711774107291</v>
      </c>
      <c r="J652">
        <v>17.0716101193367</v>
      </c>
      <c r="K652">
        <v>3.051538345240693</v>
      </c>
      <c r="L652">
        <v>3891.697700752619</v>
      </c>
      <c r="M652">
        <v>2468.164025317316</v>
      </c>
      <c r="N652">
        <v>2371.850297723402</v>
      </c>
    </row>
    <row r="653" spans="1:14">
      <c r="A653">
        <v>651</v>
      </c>
      <c r="B653">
        <v>76.50731916824368</v>
      </c>
      <c r="C653">
        <v>4297.609158013948</v>
      </c>
      <c r="D653">
        <v>0.4510797686386565</v>
      </c>
      <c r="E653">
        <v>504.9374048486109</v>
      </c>
      <c r="F653">
        <v>33.27039322806124</v>
      </c>
      <c r="G653">
        <v>156116.0376424819</v>
      </c>
      <c r="H653">
        <v>0.228518568329924</v>
      </c>
      <c r="I653">
        <v>0.1614711773861262</v>
      </c>
      <c r="J653">
        <v>17.07160973086573</v>
      </c>
      <c r="K653">
        <v>3.051538345240693</v>
      </c>
      <c r="L653">
        <v>3891.697700752619</v>
      </c>
      <c r="M653">
        <v>2468.164026005898</v>
      </c>
      <c r="N653">
        <v>2371.850488023361</v>
      </c>
    </row>
    <row r="654" spans="1:14">
      <c r="A654">
        <v>652</v>
      </c>
      <c r="B654">
        <v>76.50735655420829</v>
      </c>
      <c r="C654">
        <v>4297.610896853688</v>
      </c>
      <c r="D654">
        <v>0.4510798115543837</v>
      </c>
      <c r="E654">
        <v>504.9375687581732</v>
      </c>
      <c r="F654">
        <v>33.27037991784299</v>
      </c>
      <c r="G654">
        <v>156116.0389419677</v>
      </c>
      <c r="H654">
        <v>0.2285185773398133</v>
      </c>
      <c r="I654">
        <v>0.1614711802260289</v>
      </c>
      <c r="J654">
        <v>17.07161114965685</v>
      </c>
      <c r="K654">
        <v>3.051538345240693</v>
      </c>
      <c r="L654">
        <v>3891.697700752619</v>
      </c>
      <c r="M654">
        <v>2468.163946523412</v>
      </c>
      <c r="N654">
        <v>2371.849865959558</v>
      </c>
    </row>
    <row r="655" spans="1:14">
      <c r="A655">
        <v>653</v>
      </c>
      <c r="B655">
        <v>76.50733851219455</v>
      </c>
      <c r="C655">
        <v>4297.610594370684</v>
      </c>
      <c r="D655">
        <v>0.4510797868478709</v>
      </c>
      <c r="E655">
        <v>504.9375366525265</v>
      </c>
      <c r="F655">
        <v>33.27038213329635</v>
      </c>
      <c r="G655">
        <v>156116.0378568304</v>
      </c>
      <c r="H655">
        <v>0.2285185741183257</v>
      </c>
      <c r="I655">
        <v>0.1614711792106212</v>
      </c>
      <c r="J655">
        <v>17.07161106094494</v>
      </c>
      <c r="K655">
        <v>3.051538345240693</v>
      </c>
      <c r="L655">
        <v>3891.697700752619</v>
      </c>
      <c r="M655">
        <v>2468.163974942387</v>
      </c>
      <c r="N655">
        <v>2371.849992497436</v>
      </c>
    </row>
    <row r="656" spans="1:14">
      <c r="A656">
        <v>654</v>
      </c>
      <c r="B656">
        <v>76.50733166997074</v>
      </c>
      <c r="C656">
        <v>4297.610570850797</v>
      </c>
      <c r="D656">
        <v>0.4510798063914952</v>
      </c>
      <c r="E656">
        <v>504.9375303805758</v>
      </c>
      <c r="F656">
        <v>33.27038221589069</v>
      </c>
      <c r="G656">
        <v>156116.0370017158</v>
      </c>
      <c r="H656">
        <v>0.2285185768017068</v>
      </c>
      <c r="I656">
        <v>0.1614711800564186</v>
      </c>
      <c r="J656">
        <v>17.07161120593637</v>
      </c>
      <c r="K656">
        <v>3.051538345240693</v>
      </c>
      <c r="L656">
        <v>3891.697700752619</v>
      </c>
      <c r="M656">
        <v>2468.163951270425</v>
      </c>
      <c r="N656">
        <v>2371.85006108731</v>
      </c>
    </row>
    <row r="657" spans="1:14">
      <c r="A657">
        <v>655</v>
      </c>
      <c r="B657">
        <v>76.50732558379619</v>
      </c>
      <c r="C657">
        <v>4297.609881045444</v>
      </c>
      <c r="D657">
        <v>0.4510797686807836</v>
      </c>
      <c r="E657">
        <v>504.9374708693344</v>
      </c>
      <c r="F657">
        <v>33.27038775545239</v>
      </c>
      <c r="G657">
        <v>156116.0387152905</v>
      </c>
      <c r="H657">
        <v>0.2285185695215411</v>
      </c>
      <c r="I657">
        <v>0.161471177761722</v>
      </c>
      <c r="J657">
        <v>17.07161042799324</v>
      </c>
      <c r="K657">
        <v>3.051538345240693</v>
      </c>
      <c r="L657">
        <v>3891.697700752619</v>
      </c>
      <c r="M657">
        <v>2468.164015493815</v>
      </c>
      <c r="N657">
        <v>2371.850235280892</v>
      </c>
    </row>
    <row r="658" spans="1:14">
      <c r="A658">
        <v>656</v>
      </c>
      <c r="B658">
        <v>76.5073490301077</v>
      </c>
      <c r="C658">
        <v>4297.610894956551</v>
      </c>
      <c r="D658">
        <v>0.4510797844182228</v>
      </c>
      <c r="E658">
        <v>504.9375687963339</v>
      </c>
      <c r="F658">
        <v>33.27037965205648</v>
      </c>
      <c r="G658">
        <v>156116.0365312368</v>
      </c>
      <c r="H658">
        <v>0.2285185747437064</v>
      </c>
      <c r="I658">
        <v>0.1614711794077402</v>
      </c>
      <c r="J658">
        <v>17.07161113282808</v>
      </c>
      <c r="K658">
        <v>3.051538345240693</v>
      </c>
      <c r="L658">
        <v>3891.697700752619</v>
      </c>
      <c r="M658">
        <v>2468.163969425472</v>
      </c>
      <c r="N658">
        <v>2371.849850510891</v>
      </c>
    </row>
    <row r="659" spans="1:14">
      <c r="A659">
        <v>657</v>
      </c>
      <c r="B659">
        <v>76.50732763523604</v>
      </c>
      <c r="C659">
        <v>4297.610168068859</v>
      </c>
      <c r="D659">
        <v>0.4510798142814341</v>
      </c>
      <c r="E659">
        <v>504.9374928313864</v>
      </c>
      <c r="F659">
        <v>33.27038541945701</v>
      </c>
      <c r="G659">
        <v>156116.0377356561</v>
      </c>
      <c r="H659">
        <v>0.2285185693987728</v>
      </c>
      <c r="I659">
        <v>0.1614711777230256</v>
      </c>
      <c r="J659">
        <v>17.07161089731268</v>
      </c>
      <c r="K659">
        <v>3.051538345240693</v>
      </c>
      <c r="L659">
        <v>3891.697700752619</v>
      </c>
      <c r="M659">
        <v>2468.16401657684</v>
      </c>
      <c r="N659">
        <v>2371.850118122734</v>
      </c>
    </row>
    <row r="660" spans="1:14">
      <c r="A660">
        <v>658</v>
      </c>
      <c r="B660">
        <v>76.50733457535934</v>
      </c>
      <c r="C660">
        <v>4297.611120978863</v>
      </c>
      <c r="D660">
        <v>0.4510798122430515</v>
      </c>
      <c r="E660">
        <v>504.9375784070525</v>
      </c>
      <c r="F660">
        <v>33.27037790388096</v>
      </c>
      <c r="G660">
        <v>156116.0365449759</v>
      </c>
      <c r="H660">
        <v>0.2285185790833381</v>
      </c>
      <c r="I660">
        <v>0.1614711807755852</v>
      </c>
      <c r="J660">
        <v>17.07161182704593</v>
      </c>
      <c r="K660">
        <v>3.051538345240693</v>
      </c>
      <c r="L660">
        <v>3891.697700752619</v>
      </c>
      <c r="M660">
        <v>2468.163931142571</v>
      </c>
      <c r="N660">
        <v>2371.849873434958</v>
      </c>
    </row>
    <row r="661" spans="1:14">
      <c r="A661">
        <v>659</v>
      </c>
      <c r="B661">
        <v>76.50731337317332</v>
      </c>
      <c r="C661">
        <v>4297.608925256913</v>
      </c>
      <c r="D661">
        <v>0.4510797791598037</v>
      </c>
      <c r="E661">
        <v>504.9373793815274</v>
      </c>
      <c r="F661">
        <v>33.27039506418721</v>
      </c>
      <c r="G661">
        <v>156116.0379365484</v>
      </c>
      <c r="H661">
        <v>0.2285185590842188</v>
      </c>
      <c r="I661">
        <v>0.1614711744718947</v>
      </c>
      <c r="J661">
        <v>17.07160974371623</v>
      </c>
      <c r="K661">
        <v>3.051538345240693</v>
      </c>
      <c r="L661">
        <v>3891.697700752619</v>
      </c>
      <c r="M661">
        <v>2468.164107568685</v>
      </c>
      <c r="N661">
        <v>2371.850477519693</v>
      </c>
    </row>
    <row r="662" spans="1:14">
      <c r="A662">
        <v>660</v>
      </c>
      <c r="B662">
        <v>76.50734546159472</v>
      </c>
      <c r="C662">
        <v>4297.610989401717</v>
      </c>
      <c r="D662">
        <v>0.4510797687652334</v>
      </c>
      <c r="E662">
        <v>504.9375738706172</v>
      </c>
      <c r="F662">
        <v>33.27037915646409</v>
      </c>
      <c r="G662">
        <v>156116.0385559632</v>
      </c>
      <c r="H662">
        <v>0.2285185785384535</v>
      </c>
      <c r="I662">
        <v>0.1614711806038384</v>
      </c>
      <c r="J662">
        <v>17.07161135957535</v>
      </c>
      <c r="K662">
        <v>3.051538345240693</v>
      </c>
      <c r="L662">
        <v>3891.697700752619</v>
      </c>
      <c r="M662">
        <v>2468.163935949375</v>
      </c>
      <c r="N662">
        <v>2371.849888636394</v>
      </c>
    </row>
    <row r="663" spans="1:14">
      <c r="A663">
        <v>661</v>
      </c>
      <c r="B663">
        <v>76.50734404827641</v>
      </c>
      <c r="C663">
        <v>4297.610911359698</v>
      </c>
      <c r="D663">
        <v>0.4510797941249025</v>
      </c>
      <c r="E663">
        <v>504.9375661892986</v>
      </c>
      <c r="F663">
        <v>33.27037968851063</v>
      </c>
      <c r="G663">
        <v>156116.0379360461</v>
      </c>
      <c r="H663">
        <v>0.2285185757616806</v>
      </c>
      <c r="I663">
        <v>0.161471179728604</v>
      </c>
      <c r="J663">
        <v>17.07161133552285</v>
      </c>
      <c r="K663">
        <v>3.051538345240693</v>
      </c>
      <c r="L663">
        <v>3891.697700752619</v>
      </c>
      <c r="M663">
        <v>2468.163960445214</v>
      </c>
      <c r="N663">
        <v>2371.849880547602</v>
      </c>
    </row>
    <row r="664" spans="1:14">
      <c r="A664">
        <v>662</v>
      </c>
      <c r="B664">
        <v>76.50735069791675</v>
      </c>
      <c r="C664">
        <v>4297.611415784046</v>
      </c>
      <c r="D664">
        <v>0.4510797972015655</v>
      </c>
      <c r="E664">
        <v>504.9376131758037</v>
      </c>
      <c r="F664">
        <v>33.27037577806836</v>
      </c>
      <c r="G664">
        <v>156116.0378897025</v>
      </c>
      <c r="H664">
        <v>0.2285185780101793</v>
      </c>
      <c r="I664">
        <v>0.1614711804373273</v>
      </c>
      <c r="J664">
        <v>17.07161177234278</v>
      </c>
      <c r="K664">
        <v>3.051538345240693</v>
      </c>
      <c r="L664">
        <v>3891.697700752619</v>
      </c>
      <c r="M664">
        <v>2468.163940609649</v>
      </c>
      <c r="N664">
        <v>2371.849710475849</v>
      </c>
    </row>
    <row r="665" spans="1:14">
      <c r="A665">
        <v>663</v>
      </c>
      <c r="B665">
        <v>76.50734853542187</v>
      </c>
      <c r="C665">
        <v>4297.611341421192</v>
      </c>
      <c r="D665">
        <v>0.4510798007030131</v>
      </c>
      <c r="E665">
        <v>504.9376057214043</v>
      </c>
      <c r="F665">
        <v>33.27037635237479</v>
      </c>
      <c r="G665">
        <v>156116.0378778341</v>
      </c>
      <c r="H665">
        <v>0.2285185769681109</v>
      </c>
      <c r="I665">
        <v>0.1614711801088689</v>
      </c>
      <c r="J665">
        <v>17.07161173895462</v>
      </c>
      <c r="K665">
        <v>3.051538345240693</v>
      </c>
      <c r="L665">
        <v>3891.697700752619</v>
      </c>
      <c r="M665">
        <v>2468.163949802459</v>
      </c>
      <c r="N665">
        <v>2371.849731693933</v>
      </c>
    </row>
    <row r="666" spans="1:14">
      <c r="A666">
        <v>664</v>
      </c>
      <c r="B666">
        <v>76.50737490685407</v>
      </c>
      <c r="C666">
        <v>4297.612586175725</v>
      </c>
      <c r="D666">
        <v>0.4510798058475944</v>
      </c>
      <c r="E666">
        <v>504.9377247485819</v>
      </c>
      <c r="F666">
        <v>33.27036670727242</v>
      </c>
      <c r="G666">
        <v>156116.037802911</v>
      </c>
      <c r="H666">
        <v>0.2285185870506458</v>
      </c>
      <c r="I666">
        <v>0.161471183286868</v>
      </c>
      <c r="J666">
        <v>17.07161264485045</v>
      </c>
      <c r="K666">
        <v>3.051538345240693</v>
      </c>
      <c r="L666">
        <v>3891.697700752619</v>
      </c>
      <c r="M666">
        <v>2468.163860857428</v>
      </c>
      <c r="N666">
        <v>2371.849327623873</v>
      </c>
    </row>
    <row r="667" spans="1:14">
      <c r="A667">
        <v>665</v>
      </c>
      <c r="B667">
        <v>76.50737021111546</v>
      </c>
      <c r="C667">
        <v>4297.612330675262</v>
      </c>
      <c r="D667">
        <v>0.4510798080258854</v>
      </c>
      <c r="E667">
        <v>504.9376998623177</v>
      </c>
      <c r="F667">
        <v>33.27036870485695</v>
      </c>
      <c r="G667">
        <v>156116.0379714105</v>
      </c>
      <c r="H667">
        <v>0.2285185847858673</v>
      </c>
      <c r="I667">
        <v>0.1614711825730134</v>
      </c>
      <c r="J667">
        <v>17.07161248028217</v>
      </c>
      <c r="K667">
        <v>3.051538345240693</v>
      </c>
      <c r="L667">
        <v>3891.697700752619</v>
      </c>
      <c r="M667">
        <v>2468.163880836609</v>
      </c>
      <c r="N667">
        <v>2371.849406027557</v>
      </c>
    </row>
    <row r="668" spans="1:14">
      <c r="A668">
        <v>666</v>
      </c>
      <c r="B668">
        <v>76.50737718699664</v>
      </c>
      <c r="C668">
        <v>4297.61251165061</v>
      </c>
      <c r="D668">
        <v>0.4510798010332613</v>
      </c>
      <c r="E668">
        <v>504.9377197814295</v>
      </c>
      <c r="F668">
        <v>33.27036723620419</v>
      </c>
      <c r="G668">
        <v>156116.0373902428</v>
      </c>
      <c r="H668">
        <v>0.2285185853661986</v>
      </c>
      <c r="I668">
        <v>0.1614711827559329</v>
      </c>
      <c r="J668">
        <v>17.07161249827348</v>
      </c>
      <c r="K668">
        <v>3.051538345240693</v>
      </c>
      <c r="L668">
        <v>3891.697700752619</v>
      </c>
      <c r="M668">
        <v>2468.163875717102</v>
      </c>
      <c r="N668">
        <v>2371.849322225907</v>
      </c>
    </row>
    <row r="669" spans="1:14">
      <c r="A669">
        <v>667</v>
      </c>
      <c r="B669">
        <v>76.50737634932977</v>
      </c>
      <c r="C669">
        <v>4297.612759975023</v>
      </c>
      <c r="D669">
        <v>0.451079812925311</v>
      </c>
      <c r="E669">
        <v>504.9377400724227</v>
      </c>
      <c r="F669">
        <v>33.27036524478148</v>
      </c>
      <c r="G669">
        <v>156116.0367972043</v>
      </c>
      <c r="H669">
        <v>0.228518587437646</v>
      </c>
      <c r="I669">
        <v>0.1614711834088499</v>
      </c>
      <c r="J669">
        <v>17.07161283466234</v>
      </c>
      <c r="K669">
        <v>3.051538345240693</v>
      </c>
      <c r="L669">
        <v>3891.697700752619</v>
      </c>
      <c r="M669">
        <v>2468.163857443429</v>
      </c>
      <c r="N669">
        <v>2371.849259238232</v>
      </c>
    </row>
    <row r="670" spans="1:14">
      <c r="A670">
        <v>668</v>
      </c>
      <c r="B670">
        <v>76.50737554006201</v>
      </c>
      <c r="C670">
        <v>4297.612787495917</v>
      </c>
      <c r="D670">
        <v>0.4510798177170259</v>
      </c>
      <c r="E670">
        <v>504.9377417732413</v>
      </c>
      <c r="F670">
        <v>33.2703650044195</v>
      </c>
      <c r="G670">
        <v>156116.0365624993</v>
      </c>
      <c r="H670">
        <v>0.2285185882378472</v>
      </c>
      <c r="I670">
        <v>0.161471183661072</v>
      </c>
      <c r="J670">
        <v>17.07161289258878</v>
      </c>
      <c r="K670">
        <v>3.051538345240693</v>
      </c>
      <c r="L670">
        <v>3891.697700752619</v>
      </c>
      <c r="M670">
        <v>2468.163850384299</v>
      </c>
      <c r="N670">
        <v>2371.849262666044</v>
      </c>
    </row>
    <row r="671" spans="1:14">
      <c r="A671">
        <v>669</v>
      </c>
      <c r="B671">
        <v>76.50737741577858</v>
      </c>
      <c r="C671">
        <v>4297.61288238309</v>
      </c>
      <c r="D671">
        <v>0.4510798092122624</v>
      </c>
      <c r="E671">
        <v>504.9377520404254</v>
      </c>
      <c r="F671">
        <v>33.27036427799167</v>
      </c>
      <c r="G671">
        <v>156116.0366325498</v>
      </c>
      <c r="H671">
        <v>0.2285185895502117</v>
      </c>
      <c r="I671">
        <v>0.1614711840747272</v>
      </c>
      <c r="J671">
        <v>17.07161290667052</v>
      </c>
      <c r="K671">
        <v>3.051538345240693</v>
      </c>
      <c r="L671">
        <v>3891.697700752619</v>
      </c>
      <c r="M671">
        <v>2468.163838807022</v>
      </c>
      <c r="N671">
        <v>2371.849241372562</v>
      </c>
    </row>
    <row r="672" spans="1:14">
      <c r="A672">
        <v>670</v>
      </c>
      <c r="B672">
        <v>76.50738038520078</v>
      </c>
      <c r="C672">
        <v>4297.613010462094</v>
      </c>
      <c r="D672">
        <v>0.4510798186238136</v>
      </c>
      <c r="E672">
        <v>504.9377635936565</v>
      </c>
      <c r="F672">
        <v>33.27036331582849</v>
      </c>
      <c r="G672">
        <v>156116.0368850101</v>
      </c>
      <c r="H672">
        <v>0.2285185890543919</v>
      </c>
      <c r="I672">
        <v>0.1614711839184456</v>
      </c>
      <c r="J672">
        <v>17.07161304151373</v>
      </c>
      <c r="K672">
        <v>3.051538345240693</v>
      </c>
      <c r="L672">
        <v>3891.697700752619</v>
      </c>
      <c r="M672">
        <v>2468.163843180992</v>
      </c>
      <c r="N672">
        <v>2371.849180390104</v>
      </c>
    </row>
    <row r="673" spans="1:14">
      <c r="A673">
        <v>671</v>
      </c>
      <c r="B673">
        <v>76.50737658689935</v>
      </c>
      <c r="C673">
        <v>4297.613020363838</v>
      </c>
      <c r="D673">
        <v>0.4510798226303717</v>
      </c>
      <c r="E673">
        <v>504.9377632855577</v>
      </c>
      <c r="F673">
        <v>33.27036308341896</v>
      </c>
      <c r="G673">
        <v>156116.0355462667</v>
      </c>
      <c r="H673">
        <v>0.2285185914396724</v>
      </c>
      <c r="I673">
        <v>0.1614711846702822</v>
      </c>
      <c r="J673">
        <v>17.07161309032978</v>
      </c>
      <c r="K673">
        <v>3.051538345240693</v>
      </c>
      <c r="L673">
        <v>3891.697700752619</v>
      </c>
      <c r="M673">
        <v>2468.16382213878</v>
      </c>
      <c r="N673">
        <v>2371.849214552711</v>
      </c>
    </row>
    <row r="674" spans="1:14">
      <c r="A674">
        <v>672</v>
      </c>
      <c r="B674">
        <v>76.50738067445593</v>
      </c>
      <c r="C674">
        <v>4297.613452419766</v>
      </c>
      <c r="D674">
        <v>0.4510798220159364</v>
      </c>
      <c r="E674">
        <v>504.9378026773069</v>
      </c>
      <c r="F674">
        <v>33.27035972354805</v>
      </c>
      <c r="G674">
        <v>156116.0354167292</v>
      </c>
      <c r="H674">
        <v>0.2285185941031833</v>
      </c>
      <c r="I674">
        <v>0.1614711855098167</v>
      </c>
      <c r="J674">
        <v>17.07161349477503</v>
      </c>
      <c r="K674">
        <v>3.051538345240693</v>
      </c>
      <c r="L674">
        <v>3891.697700752619</v>
      </c>
      <c r="M674">
        <v>2468.163798642107</v>
      </c>
      <c r="N674">
        <v>2371.849082880131</v>
      </c>
    </row>
    <row r="675" spans="1:14">
      <c r="A675">
        <v>673</v>
      </c>
      <c r="B675">
        <v>76.50738307005938</v>
      </c>
      <c r="C675">
        <v>4297.613215488639</v>
      </c>
      <c r="D675">
        <v>0.4510798049671019</v>
      </c>
      <c r="E675">
        <v>504.937783162562</v>
      </c>
      <c r="F675">
        <v>33.27036162270261</v>
      </c>
      <c r="G675">
        <v>156116.035974825</v>
      </c>
      <c r="H675">
        <v>0.2285185953413954</v>
      </c>
      <c r="I675">
        <v>0.1614711859000992</v>
      </c>
      <c r="J675">
        <v>17.07161315857676</v>
      </c>
      <c r="K675">
        <v>3.051538345240693</v>
      </c>
      <c r="L675">
        <v>3891.697700752619</v>
      </c>
      <c r="M675">
        <v>2468.163787718981</v>
      </c>
      <c r="N675">
        <v>2371.849173971735</v>
      </c>
    </row>
    <row r="676" spans="1:14">
      <c r="A676">
        <v>674</v>
      </c>
      <c r="B676">
        <v>76.50738260804381</v>
      </c>
      <c r="C676">
        <v>4297.613240938359</v>
      </c>
      <c r="D676">
        <v>0.4510798019826373</v>
      </c>
      <c r="E676">
        <v>504.9377855275095</v>
      </c>
      <c r="F676">
        <v>33.27036141800333</v>
      </c>
      <c r="G676">
        <v>156116.0359088311</v>
      </c>
      <c r="H676">
        <v>0.2285185953194889</v>
      </c>
      <c r="I676">
        <v>0.1614711858931943</v>
      </c>
      <c r="J676">
        <v>17.07161318057297</v>
      </c>
      <c r="K676">
        <v>3.051538345240693</v>
      </c>
      <c r="L676">
        <v>3891.697700752619</v>
      </c>
      <c r="M676">
        <v>2468.163787912233</v>
      </c>
      <c r="N676">
        <v>2371.849168372356</v>
      </c>
    </row>
    <row r="677" spans="1:14">
      <c r="A677">
        <v>675</v>
      </c>
      <c r="B677">
        <v>76.50737144141117</v>
      </c>
      <c r="C677">
        <v>4297.61237073039</v>
      </c>
      <c r="D677">
        <v>0.4510797919258264</v>
      </c>
      <c r="E677">
        <v>504.9377053598553</v>
      </c>
      <c r="F677">
        <v>33.2703681225081</v>
      </c>
      <c r="G677">
        <v>156116.0356312892</v>
      </c>
      <c r="H677">
        <v>0.228518591847187</v>
      </c>
      <c r="I677">
        <v>0.1614711847987302</v>
      </c>
      <c r="J677">
        <v>17.07161238376754</v>
      </c>
      <c r="K677">
        <v>3.051538345240693</v>
      </c>
      <c r="L677">
        <v>3891.697700752619</v>
      </c>
      <c r="M677">
        <v>2468.163818543811</v>
      </c>
      <c r="N677">
        <v>2371.849467387191</v>
      </c>
    </row>
    <row r="678" spans="1:14">
      <c r="A678">
        <v>676</v>
      </c>
      <c r="B678">
        <v>76.50738193880537</v>
      </c>
      <c r="C678">
        <v>4297.612891350886</v>
      </c>
      <c r="D678">
        <v>0.4510797975324772</v>
      </c>
      <c r="E678">
        <v>504.9377548314794</v>
      </c>
      <c r="F678">
        <v>33.27036408670568</v>
      </c>
      <c r="G678">
        <v>156116.0355851272</v>
      </c>
      <c r="H678">
        <v>0.2285185956653505</v>
      </c>
      <c r="I678">
        <v>0.1614711860022093</v>
      </c>
      <c r="J678">
        <v>17.07161278146461</v>
      </c>
      <c r="K678">
        <v>3.051538345240693</v>
      </c>
      <c r="L678">
        <v>3891.697700752619</v>
      </c>
      <c r="M678">
        <v>2468.163784861149</v>
      </c>
      <c r="N678">
        <v>2371.849295734239</v>
      </c>
    </row>
    <row r="679" spans="1:14">
      <c r="A679">
        <v>677</v>
      </c>
      <c r="B679">
        <v>76.50735676205943</v>
      </c>
      <c r="C679">
        <v>4297.611607669119</v>
      </c>
      <c r="D679">
        <v>0.4510797937944681</v>
      </c>
      <c r="E679">
        <v>504.9376330321261</v>
      </c>
      <c r="F679">
        <v>33.27037400495193</v>
      </c>
      <c r="G679">
        <v>156116.035417548</v>
      </c>
      <c r="H679">
        <v>0.228518586025315</v>
      </c>
      <c r="I679">
        <v>0.1614711829636853</v>
      </c>
      <c r="J679">
        <v>17.07161180152409</v>
      </c>
      <c r="K679">
        <v>3.051538345240693</v>
      </c>
      <c r="L679">
        <v>3891.697700752619</v>
      </c>
      <c r="M679">
        <v>2468.163869902578</v>
      </c>
      <c r="N679">
        <v>2371.849713197701</v>
      </c>
    </row>
    <row r="680" spans="1:14">
      <c r="A680">
        <v>678</v>
      </c>
      <c r="B680">
        <v>76.50736119234543</v>
      </c>
      <c r="C680">
        <v>4297.611866890882</v>
      </c>
      <c r="D680">
        <v>0.4510797920829366</v>
      </c>
      <c r="E680">
        <v>504.937658071225</v>
      </c>
      <c r="F680">
        <v>33.27037198318708</v>
      </c>
      <c r="G680">
        <v>156116.0352888369</v>
      </c>
      <c r="H680">
        <v>0.2285185884167318</v>
      </c>
      <c r="I680">
        <v>0.1614711837174561</v>
      </c>
      <c r="J680">
        <v>17.07161197750606</v>
      </c>
      <c r="K680">
        <v>3.051538345240693</v>
      </c>
      <c r="L680">
        <v>3891.697700752619</v>
      </c>
      <c r="M680">
        <v>2468.163848806235</v>
      </c>
      <c r="N680">
        <v>2371.849636237698</v>
      </c>
    </row>
    <row r="681" spans="1:14">
      <c r="A681">
        <v>679</v>
      </c>
      <c r="B681">
        <v>76.50735388696305</v>
      </c>
      <c r="C681">
        <v>4297.611586287626</v>
      </c>
      <c r="D681">
        <v>0.4510797964289294</v>
      </c>
      <c r="E681">
        <v>504.9376300311789</v>
      </c>
      <c r="F681">
        <v>33.27037418418546</v>
      </c>
      <c r="G681">
        <v>156116.0355353598</v>
      </c>
      <c r="H681">
        <v>0.2285185885133023</v>
      </c>
      <c r="I681">
        <v>0.161471183747895</v>
      </c>
      <c r="J681">
        <v>17.07161181551062</v>
      </c>
      <c r="K681">
        <v>3.051538345240693</v>
      </c>
      <c r="L681">
        <v>3891.697700752619</v>
      </c>
      <c r="M681">
        <v>2468.163847954317</v>
      </c>
      <c r="N681">
        <v>2371.849762416095</v>
      </c>
    </row>
    <row r="682" spans="1:14">
      <c r="A682">
        <v>680</v>
      </c>
      <c r="B682">
        <v>76.50735406639637</v>
      </c>
      <c r="C682">
        <v>4297.611474528881</v>
      </c>
      <c r="D682">
        <v>0.4510797920348313</v>
      </c>
      <c r="E682">
        <v>504.9376207480832</v>
      </c>
      <c r="F682">
        <v>33.27037507500703</v>
      </c>
      <c r="G682">
        <v>156116.0357556592</v>
      </c>
      <c r="H682">
        <v>0.2285185877384027</v>
      </c>
      <c r="I682">
        <v>0.1614711835036479</v>
      </c>
      <c r="J682">
        <v>17.07161166981161</v>
      </c>
      <c r="K682">
        <v>3.051538345240693</v>
      </c>
      <c r="L682">
        <v>3891.697700752619</v>
      </c>
      <c r="M682">
        <v>2468.163854790247</v>
      </c>
      <c r="N682">
        <v>2371.849793634205</v>
      </c>
    </row>
    <row r="683" spans="1:14">
      <c r="A683">
        <v>681</v>
      </c>
      <c r="B683">
        <v>76.5073475339735</v>
      </c>
      <c r="C683">
        <v>4297.610923369807</v>
      </c>
      <c r="D683">
        <v>0.4510797845021455</v>
      </c>
      <c r="E683">
        <v>504.9375708375314</v>
      </c>
      <c r="F683">
        <v>33.27037932018567</v>
      </c>
      <c r="G683">
        <v>156116.0355693731</v>
      </c>
      <c r="H683">
        <v>0.2285185850645992</v>
      </c>
      <c r="I683">
        <v>0.1614711826608693</v>
      </c>
      <c r="J683">
        <v>17.07161113483232</v>
      </c>
      <c r="K683">
        <v>3.051538345240693</v>
      </c>
      <c r="L683">
        <v>3891.697700752619</v>
      </c>
      <c r="M683">
        <v>2468.163878377717</v>
      </c>
      <c r="N683">
        <v>2371.849970325562</v>
      </c>
    </row>
    <row r="684" spans="1:14">
      <c r="A684">
        <v>682</v>
      </c>
      <c r="B684">
        <v>76.50734910204432</v>
      </c>
      <c r="C684">
        <v>4297.610997824565</v>
      </c>
      <c r="D684">
        <v>0.451079782424153</v>
      </c>
      <c r="E684">
        <v>504.9375783867209</v>
      </c>
      <c r="F684">
        <v>33.27037875422291</v>
      </c>
      <c r="G684">
        <v>156116.0356590737</v>
      </c>
      <c r="H684">
        <v>0.2285185855956459</v>
      </c>
      <c r="I684">
        <v>0.1614711828282543</v>
      </c>
      <c r="J684">
        <v>17.0716111713619</v>
      </c>
      <c r="K684">
        <v>3.051538345240693</v>
      </c>
      <c r="L684">
        <v>3891.697700752619</v>
      </c>
      <c r="M684">
        <v>2468.163873692985</v>
      </c>
      <c r="N684">
        <v>2371.849946525521</v>
      </c>
    </row>
    <row r="685" spans="1:14">
      <c r="A685">
        <v>683</v>
      </c>
      <c r="B685">
        <v>76.50734471150182</v>
      </c>
      <c r="C685">
        <v>4297.610640938849</v>
      </c>
      <c r="D685">
        <v>0.4510798092955075</v>
      </c>
      <c r="E685">
        <v>504.937542739392</v>
      </c>
      <c r="F685">
        <v>33.27038149508165</v>
      </c>
      <c r="G685">
        <v>156116.0354699152</v>
      </c>
      <c r="H685">
        <v>0.228518582131336</v>
      </c>
      <c r="I685">
        <v>0.1614711817363093</v>
      </c>
      <c r="J685">
        <v>17.07161098398599</v>
      </c>
      <c r="K685">
        <v>3.051538345240693</v>
      </c>
      <c r="L685">
        <v>3891.697700752619</v>
      </c>
      <c r="M685">
        <v>2468.163904254068</v>
      </c>
      <c r="N685">
        <v>2371.850038109207</v>
      </c>
    </row>
    <row r="686" spans="1:14">
      <c r="A686">
        <v>684</v>
      </c>
      <c r="B686">
        <v>76.50734456630425</v>
      </c>
      <c r="C686">
        <v>4297.610738143817</v>
      </c>
      <c r="D686">
        <v>0.4510798159497683</v>
      </c>
      <c r="E686">
        <v>504.9375509358019</v>
      </c>
      <c r="F686">
        <v>33.27038067851554</v>
      </c>
      <c r="G686">
        <v>156116.0349194413</v>
      </c>
      <c r="H686">
        <v>0.2285185832488818</v>
      </c>
      <c r="I686">
        <v>0.161471182088558</v>
      </c>
      <c r="J686">
        <v>17.07161110216849</v>
      </c>
      <c r="K686">
        <v>3.051538345240693</v>
      </c>
      <c r="L686">
        <v>3891.697700752619</v>
      </c>
      <c r="M686">
        <v>2468.163894395422</v>
      </c>
      <c r="N686">
        <v>2371.850016084269</v>
      </c>
    </row>
    <row r="687" spans="1:14">
      <c r="A687">
        <v>685</v>
      </c>
      <c r="B687">
        <v>76.50733988066132</v>
      </c>
      <c r="C687">
        <v>4297.610551723747</v>
      </c>
      <c r="D687">
        <v>0.4510797988834383</v>
      </c>
      <c r="E687">
        <v>504.9375328466573</v>
      </c>
      <c r="F687">
        <v>33.27038217861552</v>
      </c>
      <c r="G687">
        <v>156116.0354085989</v>
      </c>
      <c r="H687">
        <v>0.2285185832017934</v>
      </c>
      <c r="I687">
        <v>0.1614711820737158</v>
      </c>
      <c r="J687">
        <v>17.07161096497013</v>
      </c>
      <c r="K687">
        <v>3.051538345240693</v>
      </c>
      <c r="L687">
        <v>3891.697700752619</v>
      </c>
      <c r="M687">
        <v>2468.163894810821</v>
      </c>
      <c r="N687">
        <v>2371.850098354665</v>
      </c>
    </row>
    <row r="688" spans="1:14">
      <c r="A688">
        <v>686</v>
      </c>
      <c r="B688">
        <v>76.50734241023595</v>
      </c>
      <c r="C688">
        <v>4297.610547864154</v>
      </c>
      <c r="D688">
        <v>0.4510798181327788</v>
      </c>
      <c r="E688">
        <v>504.9375333957415</v>
      </c>
      <c r="F688">
        <v>33.27038220042616</v>
      </c>
      <c r="G688">
        <v>156116.035339246</v>
      </c>
      <c r="H688">
        <v>0.2285185805913891</v>
      </c>
      <c r="I688">
        <v>0.1614711812509205</v>
      </c>
      <c r="J688">
        <v>17.07161094350859</v>
      </c>
      <c r="K688">
        <v>3.051538345240693</v>
      </c>
      <c r="L688">
        <v>3891.697700752619</v>
      </c>
      <c r="M688">
        <v>2468.163917839004</v>
      </c>
      <c r="N688">
        <v>2371.850057651841</v>
      </c>
    </row>
    <row r="689" spans="1:14">
      <c r="A689">
        <v>687</v>
      </c>
      <c r="B689">
        <v>76.50733196742088</v>
      </c>
      <c r="C689">
        <v>4297.610071484097</v>
      </c>
      <c r="D689">
        <v>0.4510798111208698</v>
      </c>
      <c r="E689">
        <v>504.9374881855327</v>
      </c>
      <c r="F689">
        <v>33.27038585865106</v>
      </c>
      <c r="G689">
        <v>156116.0350838012</v>
      </c>
      <c r="H689">
        <v>0.2285185773814092</v>
      </c>
      <c r="I689">
        <v>0.1614711802391399</v>
      </c>
      <c r="J689">
        <v>17.07161057530827</v>
      </c>
      <c r="K689">
        <v>3.051538345240693</v>
      </c>
      <c r="L689">
        <v>3891.697700752619</v>
      </c>
      <c r="M689">
        <v>2468.163946156466</v>
      </c>
      <c r="N689">
        <v>2371.850223541247</v>
      </c>
    </row>
    <row r="690" spans="1:14">
      <c r="A690">
        <v>688</v>
      </c>
      <c r="B690">
        <v>76.50733659144943</v>
      </c>
      <c r="C690">
        <v>4297.610280602887</v>
      </c>
      <c r="D690">
        <v>0.4510798060385868</v>
      </c>
      <c r="E690">
        <v>504.9375081081753</v>
      </c>
      <c r="F690">
        <v>33.27038429607327</v>
      </c>
      <c r="G690">
        <v>156116.0355680261</v>
      </c>
      <c r="H690">
        <v>0.2285185790615908</v>
      </c>
      <c r="I690">
        <v>0.1614711807687305</v>
      </c>
      <c r="J690">
        <v>17.07161072920535</v>
      </c>
      <c r="K690">
        <v>3.051538345240693</v>
      </c>
      <c r="L690">
        <v>3891.697700752619</v>
      </c>
      <c r="M690">
        <v>2468.163931334419</v>
      </c>
      <c r="N690">
        <v>2371.850154560545</v>
      </c>
    </row>
    <row r="691" spans="1:14">
      <c r="A691">
        <v>689</v>
      </c>
      <c r="B691">
        <v>76.50736263315788</v>
      </c>
      <c r="C691">
        <v>4297.611711364672</v>
      </c>
      <c r="D691">
        <v>0.4510798239765196</v>
      </c>
      <c r="E691">
        <v>504.9376424589033</v>
      </c>
      <c r="F691">
        <v>33.27037324985611</v>
      </c>
      <c r="G691">
        <v>156116.0358273106</v>
      </c>
      <c r="H691">
        <v>0.2285185883980057</v>
      </c>
      <c r="I691">
        <v>0.1614711837115537</v>
      </c>
      <c r="J691">
        <v>17.07161190345421</v>
      </c>
      <c r="K691">
        <v>3.051538345240693</v>
      </c>
      <c r="L691">
        <v>3891.697700752619</v>
      </c>
      <c r="M691">
        <v>2468.163848971431</v>
      </c>
      <c r="N691">
        <v>2371.849676808245</v>
      </c>
    </row>
    <row r="692" spans="1:14">
      <c r="A692">
        <v>690</v>
      </c>
      <c r="B692">
        <v>76.50737969636039</v>
      </c>
      <c r="C692">
        <v>4297.612561274215</v>
      </c>
      <c r="D692">
        <v>0.4510798224176706</v>
      </c>
      <c r="E692">
        <v>504.9377230937318</v>
      </c>
      <c r="F692">
        <v>33.27036670444554</v>
      </c>
      <c r="G692">
        <v>156116.0361216486</v>
      </c>
      <c r="H692">
        <v>0.2285185953856476</v>
      </c>
      <c r="I692">
        <v>0.1614711859140474</v>
      </c>
      <c r="J692">
        <v>17.07161254649575</v>
      </c>
      <c r="K692">
        <v>3.051538345240693</v>
      </c>
      <c r="L692">
        <v>3891.697700752619</v>
      </c>
      <c r="M692">
        <v>2468.163787328603</v>
      </c>
      <c r="N692">
        <v>2371.849405770361</v>
      </c>
    </row>
    <row r="693" spans="1:14">
      <c r="A693">
        <v>691</v>
      </c>
      <c r="B693">
        <v>76.50736710765474</v>
      </c>
      <c r="C693">
        <v>4297.611962966544</v>
      </c>
      <c r="D693">
        <v>0.4510798219085446</v>
      </c>
      <c r="E693">
        <v>504.9376668830039</v>
      </c>
      <c r="F693">
        <v>33.27037128891281</v>
      </c>
      <c r="G693">
        <v>156116.03571434</v>
      </c>
      <c r="H693">
        <v>0.2285185907228361</v>
      </c>
      <c r="I693">
        <v>0.1614711844443366</v>
      </c>
      <c r="J693">
        <v>17.07161206876065</v>
      </c>
      <c r="K693">
        <v>3.051538345240693</v>
      </c>
      <c r="L693">
        <v>3891.697700752619</v>
      </c>
      <c r="M693">
        <v>2468.163828462488</v>
      </c>
      <c r="N693">
        <v>2371.849601707564</v>
      </c>
    </row>
    <row r="694" spans="1:14">
      <c r="A694">
        <v>692</v>
      </c>
      <c r="B694">
        <v>76.50736570592085</v>
      </c>
      <c r="C694">
        <v>4297.611506880073</v>
      </c>
      <c r="D694">
        <v>0.4510798169647749</v>
      </c>
      <c r="E694">
        <v>504.9376257287203</v>
      </c>
      <c r="F694">
        <v>33.27037490887006</v>
      </c>
      <c r="G694">
        <v>156116.0364803474</v>
      </c>
      <c r="H694">
        <v>0.2285185877244536</v>
      </c>
      <c r="I694">
        <v>0.1614711834992511</v>
      </c>
      <c r="J694">
        <v>17.07161162209372</v>
      </c>
      <c r="K694">
        <v>3.051538345240693</v>
      </c>
      <c r="L694">
        <v>3891.697700752619</v>
      </c>
      <c r="M694">
        <v>2468.1638549133</v>
      </c>
      <c r="N694">
        <v>2371.849731300103</v>
      </c>
    </row>
    <row r="695" spans="1:14">
      <c r="A695">
        <v>693</v>
      </c>
      <c r="B695">
        <v>76.50735862447084</v>
      </c>
      <c r="C695">
        <v>4297.611563082481</v>
      </c>
      <c r="D695">
        <v>0.4510798266087898</v>
      </c>
      <c r="E695">
        <v>504.9376276442135</v>
      </c>
      <c r="F695">
        <v>33.27037440951104</v>
      </c>
      <c r="G695">
        <v>156116.0359279956</v>
      </c>
      <c r="H695">
        <v>0.2285185882185821</v>
      </c>
      <c r="I695">
        <v>0.1614711836549997</v>
      </c>
      <c r="J695">
        <v>17.07161181920826</v>
      </c>
      <c r="K695">
        <v>3.051538345240693</v>
      </c>
      <c r="L695">
        <v>3891.697700752619</v>
      </c>
      <c r="M695">
        <v>2468.163850554252</v>
      </c>
      <c r="N695">
        <v>2371.849741390844</v>
      </c>
    </row>
    <row r="696" spans="1:14">
      <c r="A696">
        <v>694</v>
      </c>
      <c r="B696">
        <v>76.50736498325158</v>
      </c>
      <c r="C696">
        <v>4297.611831651969</v>
      </c>
      <c r="D696">
        <v>0.4510798311421161</v>
      </c>
      <c r="E696">
        <v>504.937653655585</v>
      </c>
      <c r="F696">
        <v>33.27037229142613</v>
      </c>
      <c r="G696">
        <v>156116.035593397</v>
      </c>
      <c r="H696">
        <v>0.2285185872374773</v>
      </c>
      <c r="I696">
        <v>0.161471183345757</v>
      </c>
      <c r="J696">
        <v>17.0716120204045</v>
      </c>
      <c r="K696">
        <v>3.051538345240693</v>
      </c>
      <c r="L696">
        <v>3891.697700752619</v>
      </c>
      <c r="M696">
        <v>2468.163859209255</v>
      </c>
      <c r="N696">
        <v>2371.849611233099</v>
      </c>
    </row>
    <row r="697" spans="1:14">
      <c r="A697">
        <v>695</v>
      </c>
      <c r="B697">
        <v>76.50736556013213</v>
      </c>
      <c r="C697">
        <v>4297.611760315343</v>
      </c>
      <c r="D697">
        <v>0.4510798206257023</v>
      </c>
      <c r="E697">
        <v>504.937648127927</v>
      </c>
      <c r="F697">
        <v>33.27037289649672</v>
      </c>
      <c r="G697">
        <v>156116.0360473217</v>
      </c>
      <c r="H697">
        <v>0.2285185890505147</v>
      </c>
      <c r="I697">
        <v>0.1614711839172235</v>
      </c>
      <c r="J697">
        <v>17.07161189324821</v>
      </c>
      <c r="K697">
        <v>3.051538345240693</v>
      </c>
      <c r="L697">
        <v>3891.697700752619</v>
      </c>
      <c r="M697">
        <v>2468.163843215194</v>
      </c>
      <c r="N697">
        <v>2371.849659414988</v>
      </c>
    </row>
    <row r="698" spans="1:14">
      <c r="A698">
        <v>696</v>
      </c>
      <c r="B698">
        <v>76.50736659780262</v>
      </c>
      <c r="C698">
        <v>4297.61216621069</v>
      </c>
      <c r="D698">
        <v>0.4510798302898852</v>
      </c>
      <c r="E698">
        <v>504.9376834780115</v>
      </c>
      <c r="F698">
        <v>33.27036970603371</v>
      </c>
      <c r="G698">
        <v>156116.0356331556</v>
      </c>
      <c r="H698">
        <v>0.2285185909934176</v>
      </c>
      <c r="I698">
        <v>0.1614711845296235</v>
      </c>
      <c r="J698">
        <v>17.07161235563539</v>
      </c>
      <c r="K698">
        <v>3.051538345240693</v>
      </c>
      <c r="L698">
        <v>3891.697700752619</v>
      </c>
      <c r="M698">
        <v>2468.163826075503</v>
      </c>
      <c r="N698">
        <v>2371.849532796046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63.15152299415821</v>
      </c>
    </row>
    <row r="2" spans="1:10">
      <c r="B2" t="s">
        <v>35</v>
      </c>
      <c r="C2">
        <v>18.30116570961389</v>
      </c>
    </row>
    <row r="3" spans="1:10">
      <c r="B3" t="s">
        <v>36</v>
      </c>
      <c r="C3">
        <v>29.57561251668862</v>
      </c>
    </row>
    <row r="4" spans="1:10">
      <c r="B4" t="s">
        <v>37</v>
      </c>
      <c r="C4">
        <v>45.54901675388827</v>
      </c>
    </row>
    <row r="5" spans="1:10">
      <c r="B5" t="s">
        <v>38</v>
      </c>
      <c r="C5">
        <v>24654.23365566447</v>
      </c>
    </row>
    <row r="6" spans="1:10">
      <c r="B6" t="s">
        <v>39</v>
      </c>
      <c r="C6">
        <v>15794.61767006836</v>
      </c>
    </row>
    <row r="7" spans="1:10">
      <c r="B7" t="s">
        <v>40</v>
      </c>
      <c r="C7">
        <v>0.6406452494393167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24.6512071176149</v>
      </c>
      <c r="E9">
        <v>29.57561251668862</v>
      </c>
      <c r="F9">
        <v>27.53667573637331</v>
      </c>
      <c r="G9">
        <v>23.53334538113663</v>
      </c>
      <c r="H9">
        <v>18.62745110787169</v>
      </c>
      <c r="I9">
        <v>10.35694504555376</v>
      </c>
      <c r="J9">
        <v>-1.77635683940025e-15</v>
      </c>
    </row>
    <row r="10" spans="1:10">
      <c r="B10" t="s">
        <v>43</v>
      </c>
      <c r="C10">
        <v>0</v>
      </c>
      <c r="D10">
        <v>25.09912258243291</v>
      </c>
      <c r="E10">
        <v>9.558266439144671</v>
      </c>
      <c r="F10">
        <v>4.230385233356104</v>
      </c>
      <c r="G10">
        <v>2.379577946155858</v>
      </c>
      <c r="H10">
        <v>1.432484149092836</v>
      </c>
      <c r="I10">
        <v>1.679348276096208</v>
      </c>
      <c r="J10">
        <v>0.3793620029232475</v>
      </c>
    </row>
    <row r="11" spans="1:10">
      <c r="B11" t="s">
        <v>44</v>
      </c>
      <c r="C11">
        <v>0</v>
      </c>
      <c r="D11">
        <v>0.4479154648180158</v>
      </c>
      <c r="E11">
        <v>4.633861040070943</v>
      </c>
      <c r="F11">
        <v>6.269322013671419</v>
      </c>
      <c r="G11">
        <v>6.382908301392531</v>
      </c>
      <c r="H11">
        <v>6.338378422357778</v>
      </c>
      <c r="I11">
        <v>9.949854338414143</v>
      </c>
      <c r="J11">
        <v>10.73630704847701</v>
      </c>
    </row>
    <row r="12" spans="1:10">
      <c r="B12" t="s">
        <v>45</v>
      </c>
      <c r="C12">
        <v>0</v>
      </c>
      <c r="D12">
        <v>0.8334977713041434</v>
      </c>
      <c r="E12">
        <v>1</v>
      </c>
      <c r="F12">
        <v>0.9310602010638054</v>
      </c>
      <c r="G12">
        <v>0.7957010313094101</v>
      </c>
      <c r="H12">
        <v>0.6298246941584316</v>
      </c>
      <c r="I12">
        <v>0.3501853102690484</v>
      </c>
      <c r="J12">
        <v>-6.006154017597797e-17</v>
      </c>
    </row>
    <row r="15" spans="1:10">
      <c r="A15" t="s">
        <v>55</v>
      </c>
      <c r="B15" t="s">
        <v>56</v>
      </c>
      <c r="C15">
        <v>85.56446571231757</v>
      </c>
    </row>
    <row r="16" spans="1:10">
      <c r="B16" t="s">
        <v>57</v>
      </c>
      <c r="C16">
        <v>17.53763097763145</v>
      </c>
    </row>
    <row r="17" spans="1:10">
      <c r="B17" t="s">
        <v>58</v>
      </c>
      <c r="C17">
        <v>39.05593824231592</v>
      </c>
    </row>
    <row r="18" spans="1:10">
      <c r="B18" t="s">
        <v>59</v>
      </c>
      <c r="C18">
        <v>75.13516356059463</v>
      </c>
    </row>
    <row r="19" spans="1:10">
      <c r="B19" t="s">
        <v>60</v>
      </c>
      <c r="C19">
        <v>51463.72752439431</v>
      </c>
    </row>
    <row r="20" spans="1:10">
      <c r="B20" t="s">
        <v>61</v>
      </c>
      <c r="C20">
        <v>28877.38443079857</v>
      </c>
    </row>
    <row r="21" spans="1:10">
      <c r="B21" t="s">
        <v>62</v>
      </c>
      <c r="C21">
        <v>0.5611211200570423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34.94272029812375</v>
      </c>
      <c r="E23">
        <v>39.05593824231592</v>
      </c>
      <c r="F23">
        <v>35.09141658121167</v>
      </c>
      <c r="G23">
        <v>29.38275599304254</v>
      </c>
      <c r="H23">
        <v>22.93168837736842</v>
      </c>
      <c r="I23">
        <v>12.46321811961392</v>
      </c>
      <c r="J23">
        <v>0</v>
      </c>
    </row>
    <row r="24" spans="1:10">
      <c r="B24" t="s">
        <v>43</v>
      </c>
      <c r="C24">
        <v>0</v>
      </c>
      <c r="D24">
        <v>36.32655252216458</v>
      </c>
      <c r="E24">
        <v>9.558266439144667</v>
      </c>
      <c r="F24">
        <v>4.230385233356105</v>
      </c>
      <c r="G24">
        <v>2.379577946155859</v>
      </c>
      <c r="H24">
        <v>1.432484149092836</v>
      </c>
      <c r="I24">
        <v>1.679348276096208</v>
      </c>
      <c r="J24">
        <v>0.3793620029232474</v>
      </c>
    </row>
    <row r="25" spans="1:10">
      <c r="B25" t="s">
        <v>44</v>
      </c>
      <c r="C25">
        <v>0</v>
      </c>
      <c r="D25">
        <v>1.383832224040836</v>
      </c>
      <c r="E25">
        <v>5.445048494952497</v>
      </c>
      <c r="F25">
        <v>8.194906894460349</v>
      </c>
      <c r="G25">
        <v>8.088238534324995</v>
      </c>
      <c r="H25">
        <v>7.883551764766947</v>
      </c>
      <c r="I25">
        <v>12.14781853385071</v>
      </c>
      <c r="J25">
        <v>12.84258012253717</v>
      </c>
    </row>
    <row r="26" spans="1:10">
      <c r="B26" t="s">
        <v>45</v>
      </c>
      <c r="C26">
        <v>0</v>
      </c>
      <c r="D26">
        <v>0.894683929530193</v>
      </c>
      <c r="E26">
        <v>1</v>
      </c>
      <c r="F26">
        <v>0.8984911939253118</v>
      </c>
      <c r="G26">
        <v>0.7523249297134339</v>
      </c>
      <c r="H26">
        <v>0.5871498524780705</v>
      </c>
      <c r="I26">
        <v>0.3191119886120264</v>
      </c>
      <c r="J26">
        <v>0</v>
      </c>
    </row>
    <row r="29" spans="1:10">
      <c r="A29" t="s">
        <v>65</v>
      </c>
      <c r="B29" t="s">
        <v>66</v>
      </c>
      <c r="C29">
        <v>52.40258991486281</v>
      </c>
    </row>
    <row r="30" spans="1:10">
      <c r="B30" t="s">
        <v>67</v>
      </c>
      <c r="C30">
        <v>18.13892255030905</v>
      </c>
    </row>
    <row r="31" spans="1:10">
      <c r="B31" t="s">
        <v>68</v>
      </c>
      <c r="C31">
        <v>29.82476255098933</v>
      </c>
    </row>
    <row r="32" spans="1:10">
      <c r="B32" t="s">
        <v>69</v>
      </c>
      <c r="C32">
        <v>32.83782542101022</v>
      </c>
    </row>
    <row r="33" spans="1:9">
      <c r="B33" t="s">
        <v>70</v>
      </c>
      <c r="C33">
        <v>17764.90424107564</v>
      </c>
    </row>
    <row r="34" spans="1:9">
      <c r="B34" t="s">
        <v>71</v>
      </c>
      <c r="C34">
        <v>8943.794402808318</v>
      </c>
    </row>
    <row r="35" spans="1:9">
      <c r="B35" t="s">
        <v>72</v>
      </c>
      <c r="C35">
        <v>0.5034530038236099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29.82476255098933</v>
      </c>
      <c r="E37">
        <v>24.3835700362206</v>
      </c>
      <c r="F37">
        <v>21.09198963886315</v>
      </c>
      <c r="G37">
        <v>16.83100099158048</v>
      </c>
      <c r="H37">
        <v>9.477854449026571</v>
      </c>
      <c r="I37">
        <v>-1.77635683940025e-15</v>
      </c>
    </row>
    <row r="38" spans="1:9">
      <c r="B38" t="s">
        <v>43</v>
      </c>
      <c r="C38">
        <v>0</v>
      </c>
      <c r="D38">
        <v>30.30602961877504</v>
      </c>
      <c r="E38">
        <v>4.230385233356104</v>
      </c>
      <c r="F38">
        <v>2.379577946155858</v>
      </c>
      <c r="G38">
        <v>1.432484149092836</v>
      </c>
      <c r="H38">
        <v>1.679348276096208</v>
      </c>
      <c r="I38">
        <v>0.3793620029232474</v>
      </c>
    </row>
    <row r="39" spans="1:9">
      <c r="B39" t="s">
        <v>44</v>
      </c>
      <c r="C39">
        <v>0</v>
      </c>
      <c r="D39">
        <v>0.4812670677857093</v>
      </c>
      <c r="E39">
        <v>9.671577748124838</v>
      </c>
      <c r="F39">
        <v>5.671158343513313</v>
      </c>
      <c r="G39">
        <v>5.693472796375501</v>
      </c>
      <c r="H39">
        <v>9.032494818650118</v>
      </c>
      <c r="I39">
        <v>9.857216451949821</v>
      </c>
    </row>
    <row r="40" spans="1:9">
      <c r="B40" t="s">
        <v>45</v>
      </c>
      <c r="C40">
        <v>0</v>
      </c>
      <c r="D40">
        <v>1</v>
      </c>
      <c r="E40">
        <v>0.8175612461133159</v>
      </c>
      <c r="F40">
        <v>0.7071972359479353</v>
      </c>
      <c r="G40">
        <v>0.5643297566176992</v>
      </c>
      <c r="H40">
        <v>0.3177847412137126</v>
      </c>
      <c r="I40">
        <v>-5.95597982167783e-17</v>
      </c>
    </row>
    <row r="43" spans="1:9">
      <c r="A43" t="s">
        <v>75</v>
      </c>
      <c r="B43" t="s">
        <v>76</v>
      </c>
      <c r="C43">
        <v>76.67609583865934</v>
      </c>
    </row>
    <row r="44" spans="1:9">
      <c r="B44" t="s">
        <v>77</v>
      </c>
      <c r="C44">
        <v>17.35667263560859</v>
      </c>
    </row>
    <row r="45" spans="1:9">
      <c r="B45" t="s">
        <v>78</v>
      </c>
      <c r="C45">
        <v>39.32002890984467</v>
      </c>
    </row>
    <row r="46" spans="1:9">
      <c r="B46" t="s">
        <v>79</v>
      </c>
      <c r="C46">
        <v>59.93309059769587</v>
      </c>
    </row>
    <row r="47" spans="1:9">
      <c r="B47" t="s">
        <v>80</v>
      </c>
      <c r="C47">
        <v>40902.22887211776</v>
      </c>
    </row>
    <row r="48" spans="1:9">
      <c r="B48" t="s">
        <v>81</v>
      </c>
      <c r="C48">
        <v>18849.0372007682</v>
      </c>
    </row>
    <row r="49" spans="1:9">
      <c r="B49" t="s">
        <v>82</v>
      </c>
      <c r="C49">
        <v>0.4608315419607174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39.32002890984467</v>
      </c>
      <c r="E51">
        <v>31.61616451795776</v>
      </c>
      <c r="F51">
        <v>26.69197192574602</v>
      </c>
      <c r="G51">
        <v>20.95169862540057</v>
      </c>
      <c r="H51">
        <v>11.49431263407303</v>
      </c>
      <c r="I51">
        <v>0</v>
      </c>
    </row>
    <row r="52" spans="1:9">
      <c r="B52" t="s">
        <v>43</v>
      </c>
      <c r="C52">
        <v>0</v>
      </c>
      <c r="D52">
        <v>40.70091550902102</v>
      </c>
      <c r="E52">
        <v>4.230385233356105</v>
      </c>
      <c r="F52">
        <v>2.379577946155858</v>
      </c>
      <c r="G52">
        <v>1.432484149092836</v>
      </c>
      <c r="H52">
        <v>1.679348276096208</v>
      </c>
      <c r="I52">
        <v>0.3793620029232473</v>
      </c>
    </row>
    <row r="53" spans="1:9">
      <c r="B53" t="s">
        <v>44</v>
      </c>
      <c r="C53">
        <v>0</v>
      </c>
      <c r="D53">
        <v>1.380886599176353</v>
      </c>
      <c r="E53">
        <v>11.93424962524301</v>
      </c>
      <c r="F53">
        <v>7.303770538367599</v>
      </c>
      <c r="G53">
        <v>7.172757449438278</v>
      </c>
      <c r="H53">
        <v>11.13673426742375</v>
      </c>
      <c r="I53">
        <v>11.87367463699628</v>
      </c>
    </row>
    <row r="54" spans="1:9">
      <c r="B54" t="s">
        <v>45</v>
      </c>
      <c r="C54">
        <v>0</v>
      </c>
      <c r="D54">
        <v>1</v>
      </c>
      <c r="E54">
        <v>0.8040727688794229</v>
      </c>
      <c r="F54">
        <v>0.6788390717348398</v>
      </c>
      <c r="G54">
        <v>0.5328505396941567</v>
      </c>
      <c r="H54">
        <v>0.2923271664023413</v>
      </c>
      <c r="I54">
        <v>0</v>
      </c>
    </row>
    <row r="57" spans="1:9">
      <c r="A57" t="s">
        <v>85</v>
      </c>
      <c r="B57" t="s">
        <v>86</v>
      </c>
      <c r="C57">
        <v>53.21907778037879</v>
      </c>
    </row>
    <row r="58" spans="1:9">
      <c r="B58" t="s">
        <v>87</v>
      </c>
      <c r="C58">
        <v>17.84434477613113</v>
      </c>
    </row>
    <row r="59" spans="1:9">
      <c r="B59" t="s">
        <v>88</v>
      </c>
      <c r="C59">
        <v>29.42561179796218</v>
      </c>
    </row>
    <row r="60" spans="1:9">
      <c r="B60" t="s">
        <v>89</v>
      </c>
      <c r="C60">
        <v>28.43226885257175</v>
      </c>
    </row>
    <row r="61" spans="1:9">
      <c r="B61" t="s">
        <v>90</v>
      </c>
      <c r="C61">
        <v>14929.23739937135</v>
      </c>
    </row>
    <row r="62" spans="1:9">
      <c r="B62" t="s">
        <v>91</v>
      </c>
      <c r="C62">
        <v>6157.974942786</v>
      </c>
    </row>
    <row r="63" spans="1:9">
      <c r="B63" t="s">
        <v>92</v>
      </c>
      <c r="C63">
        <v>0.4124775283595733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29.42561179796218</v>
      </c>
      <c r="E65">
        <v>18.70341262150432</v>
      </c>
      <c r="F65">
        <v>15.07338763507355</v>
      </c>
      <c r="G65">
        <v>8.617768571871411</v>
      </c>
      <c r="H65">
        <v>7.105427357601002e-15</v>
      </c>
    </row>
    <row r="66" spans="1:8">
      <c r="B66" t="s">
        <v>43</v>
      </c>
      <c r="C66">
        <v>0</v>
      </c>
      <c r="D66">
        <v>29.8702806317485</v>
      </c>
      <c r="E66">
        <v>2.379577946155858</v>
      </c>
      <c r="F66">
        <v>1.432484149092836</v>
      </c>
      <c r="G66">
        <v>1.679348276096208</v>
      </c>
      <c r="H66">
        <v>0.3793620029232474</v>
      </c>
    </row>
    <row r="67" spans="1:8">
      <c r="B67" t="s">
        <v>44</v>
      </c>
      <c r="C67">
        <v>0</v>
      </c>
      <c r="D67">
        <v>0.4446688337863172</v>
      </c>
      <c r="E67">
        <v>13.10177712261372</v>
      </c>
      <c r="F67">
        <v>5.062509135523605</v>
      </c>
      <c r="G67">
        <v>8.134967339298349</v>
      </c>
      <c r="H67">
        <v>8.997130574794651</v>
      </c>
    </row>
    <row r="68" spans="1:8">
      <c r="B68" t="s">
        <v>45</v>
      </c>
      <c r="C68">
        <v>0</v>
      </c>
      <c r="D68">
        <v>1</v>
      </c>
      <c r="E68">
        <v>0.6356167800324067</v>
      </c>
      <c r="F68">
        <v>0.512254009825462</v>
      </c>
      <c r="G68">
        <v>0.2928662496821296</v>
      </c>
      <c r="H68">
        <v>2.414708454113799e-16</v>
      </c>
    </row>
    <row r="71" spans="1:8">
      <c r="A71" t="s">
        <v>95</v>
      </c>
      <c r="B71" t="s">
        <v>96</v>
      </c>
      <c r="C71">
        <v>77.53147045102676</v>
      </c>
    </row>
    <row r="72" spans="1:8">
      <c r="B72" t="s">
        <v>97</v>
      </c>
      <c r="C72">
        <v>17.01742205891981</v>
      </c>
    </row>
    <row r="73" spans="1:8">
      <c r="B73" t="s">
        <v>98</v>
      </c>
      <c r="C73">
        <v>39.0507424085776</v>
      </c>
    </row>
    <row r="74" spans="1:8">
      <c r="B74" t="s">
        <v>99</v>
      </c>
      <c r="C74">
        <v>53.45713254779113</v>
      </c>
    </row>
    <row r="75" spans="1:8">
      <c r="B75" t="s">
        <v>100</v>
      </c>
      <c r="C75">
        <v>35524.56137872449</v>
      </c>
    </row>
    <row r="76" spans="1:8">
      <c r="B76" t="s">
        <v>101</v>
      </c>
      <c r="C76">
        <v>14085.15900127721</v>
      </c>
    </row>
    <row r="77" spans="1:8">
      <c r="B77" t="s">
        <v>102</v>
      </c>
      <c r="C77">
        <v>0.3964907223235346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39.0507424085776</v>
      </c>
      <c r="E79">
        <v>24.65589816341296</v>
      </c>
      <c r="F79">
        <v>19.45347168379374</v>
      </c>
      <c r="G79">
        <v>10.76115717159386</v>
      </c>
      <c r="H79">
        <v>7.105427357601002e-15</v>
      </c>
    </row>
    <row r="80" spans="1:8">
      <c r="B80" t="s">
        <v>43</v>
      </c>
      <c r="C80">
        <v>0</v>
      </c>
      <c r="D80">
        <v>40.33413013584052</v>
      </c>
      <c r="E80">
        <v>2.379577946155858</v>
      </c>
      <c r="F80">
        <v>1.432484149092836</v>
      </c>
      <c r="G80">
        <v>1.679348276096208</v>
      </c>
      <c r="H80">
        <v>0.3793620029232474</v>
      </c>
    </row>
    <row r="81" spans="1:8">
      <c r="B81" t="s">
        <v>44</v>
      </c>
      <c r="C81">
        <v>0</v>
      </c>
      <c r="D81">
        <v>1.283387727262929</v>
      </c>
      <c r="E81">
        <v>16.7744221913205</v>
      </c>
      <c r="F81">
        <v>6.634910628712061</v>
      </c>
      <c r="G81">
        <v>10.37166278829609</v>
      </c>
      <c r="H81">
        <v>11.1405191745171</v>
      </c>
    </row>
    <row r="82" spans="1:8">
      <c r="B82" t="s">
        <v>45</v>
      </c>
      <c r="C82">
        <v>0</v>
      </c>
      <c r="D82">
        <v>1</v>
      </c>
      <c r="E82">
        <v>0.6313810351015817</v>
      </c>
      <c r="F82">
        <v>0.4981588180899918</v>
      </c>
      <c r="G82">
        <v>0.2755685681722184</v>
      </c>
      <c r="H82">
        <v>1.819537073907275e-16</v>
      </c>
    </row>
    <row r="85" spans="1:8">
      <c r="A85" t="s">
        <v>105</v>
      </c>
      <c r="B85" t="s">
        <v>106</v>
      </c>
      <c r="C85">
        <v>58.29482347651467</v>
      </c>
    </row>
    <row r="86" spans="1:8">
      <c r="B86" t="s">
        <v>107</v>
      </c>
      <c r="C86">
        <v>17.4147268270932</v>
      </c>
    </row>
    <row r="87" spans="1:8">
      <c r="B87" t="s">
        <v>108</v>
      </c>
      <c r="C87">
        <v>26.87919530291353</v>
      </c>
    </row>
    <row r="88" spans="1:8">
      <c r="B88" t="s">
        <v>109</v>
      </c>
      <c r="C88">
        <v>25.775319086305</v>
      </c>
    </row>
    <row r="89" spans="1:8">
      <c r="B89" t="s">
        <v>110</v>
      </c>
      <c r="C89">
        <v>12065.26817938062</v>
      </c>
    </row>
    <row r="90" spans="1:8">
      <c r="B90" t="s">
        <v>111</v>
      </c>
      <c r="C90">
        <v>4425.985076696949</v>
      </c>
    </row>
    <row r="91" spans="1:8">
      <c r="B91" t="s">
        <v>112</v>
      </c>
      <c r="C91">
        <v>0.3668368585673791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26.87919530291353</v>
      </c>
      <c r="E93">
        <v>13.30069500765723</v>
      </c>
      <c r="F93">
        <v>7.750303672533152</v>
      </c>
      <c r="G93">
        <v>5.329070518200751e-15</v>
      </c>
    </row>
    <row r="94" spans="1:8">
      <c r="B94" t="s">
        <v>43</v>
      </c>
      <c r="C94">
        <v>0</v>
      </c>
      <c r="D94">
        <v>27.27730291104304</v>
      </c>
      <c r="E94">
        <v>1.432484149092836</v>
      </c>
      <c r="F94">
        <v>1.679348276096208</v>
      </c>
      <c r="G94">
        <v>0.3793620029232474</v>
      </c>
    </row>
    <row r="95" spans="1:8">
      <c r="B95" t="s">
        <v>44</v>
      </c>
      <c r="C95">
        <v>0</v>
      </c>
      <c r="D95">
        <v>0.3981076081295079</v>
      </c>
      <c r="E95">
        <v>15.01098444434914</v>
      </c>
      <c r="F95">
        <v>7.229739611220289</v>
      </c>
      <c r="G95">
        <v>8.129665675456394</v>
      </c>
    </row>
    <row r="96" spans="1:8">
      <c r="B96" t="s">
        <v>45</v>
      </c>
      <c r="C96">
        <v>0</v>
      </c>
      <c r="D96">
        <v>1</v>
      </c>
      <c r="E96">
        <v>0.4948323362275477</v>
      </c>
      <c r="F96">
        <v>0.2883383816067242</v>
      </c>
      <c r="G96">
        <v>1.982600467813527e-16</v>
      </c>
    </row>
    <row r="99" spans="1:7">
      <c r="A99" t="s">
        <v>115</v>
      </c>
      <c r="B99" t="s">
        <v>116</v>
      </c>
      <c r="C99">
        <v>82.34852260026483</v>
      </c>
    </row>
    <row r="100" spans="1:7">
      <c r="B100" t="s">
        <v>117</v>
      </c>
      <c r="C100">
        <v>16.55367712349222</v>
      </c>
    </row>
    <row r="101" spans="1:7">
      <c r="B101" t="s">
        <v>118</v>
      </c>
      <c r="C101">
        <v>36.81206529259693</v>
      </c>
    </row>
    <row r="102" spans="1:7">
      <c r="B102" t="s">
        <v>119</v>
      </c>
      <c r="C102">
        <v>49.24889906096184</v>
      </c>
    </row>
    <row r="103" spans="1:7">
      <c r="B103" t="s">
        <v>120</v>
      </c>
      <c r="C103">
        <v>30011.04998802744</v>
      </c>
    </row>
    <row r="104" spans="1:7">
      <c r="B104" t="s">
        <v>121</v>
      </c>
      <c r="C104">
        <v>10956.77841328164</v>
      </c>
    </row>
    <row r="105" spans="1:7">
      <c r="B105" t="s">
        <v>122</v>
      </c>
      <c r="C105">
        <v>0.3650914718962754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36.81206529259693</v>
      </c>
      <c r="E107">
        <v>18.14207279737554</v>
      </c>
      <c r="F107">
        <v>10.11942578206521</v>
      </c>
      <c r="G107">
        <v>7.105427357601002e-15</v>
      </c>
    </row>
    <row r="108" spans="1:7">
      <c r="B108" t="s">
        <v>43</v>
      </c>
      <c r="C108">
        <v>0</v>
      </c>
      <c r="D108">
        <v>37.99755789722366</v>
      </c>
      <c r="E108">
        <v>1.432484149092836</v>
      </c>
      <c r="F108">
        <v>1.679348276096208</v>
      </c>
      <c r="G108">
        <v>0.3793620029232473</v>
      </c>
    </row>
    <row r="109" spans="1:7">
      <c r="B109" t="s">
        <v>44</v>
      </c>
      <c r="C109">
        <v>0</v>
      </c>
      <c r="D109">
        <v>1.185492604626732</v>
      </c>
      <c r="E109">
        <v>20.10247664431423</v>
      </c>
      <c r="F109">
        <v>9.701995291406543</v>
      </c>
      <c r="G109">
        <v>10.49878778498845</v>
      </c>
    </row>
    <row r="110" spans="1:7">
      <c r="B110" t="s">
        <v>45</v>
      </c>
      <c r="C110">
        <v>0</v>
      </c>
      <c r="D110">
        <v>1</v>
      </c>
      <c r="E110">
        <v>0.492829528937731</v>
      </c>
      <c r="F110">
        <v>0.2748942690835732</v>
      </c>
      <c r="G110">
        <v>1.930189817149415e-16</v>
      </c>
    </row>
    <row r="113" spans="1:6">
      <c r="A113" t="s">
        <v>125</v>
      </c>
      <c r="B113" t="s">
        <v>126</v>
      </c>
      <c r="C113">
        <v>68.54612331421441</v>
      </c>
    </row>
    <row r="114" spans="1:6">
      <c r="B114" t="s">
        <v>127</v>
      </c>
      <c r="C114">
        <v>16.7943662559423</v>
      </c>
    </row>
    <row r="115" spans="1:6">
      <c r="B115" t="s">
        <v>128</v>
      </c>
      <c r="C115">
        <v>22.84383395150071</v>
      </c>
    </row>
    <row r="116" spans="1:6">
      <c r="B116" t="s">
        <v>129</v>
      </c>
      <c r="C116">
        <v>23.94477116005718</v>
      </c>
    </row>
    <row r="117" spans="1:6">
      <c r="B117" t="s">
        <v>130</v>
      </c>
      <c r="C117">
        <v>9186.356719519501</v>
      </c>
    </row>
    <row r="118" spans="1:6">
      <c r="B118" t="s">
        <v>131</v>
      </c>
      <c r="C118">
        <v>3231.161770552658</v>
      </c>
    </row>
    <row r="119" spans="1:6">
      <c r="B119" t="s">
        <v>132</v>
      </c>
      <c r="C119">
        <v>0.3517348464910979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22.84383395150071</v>
      </c>
      <c r="E121">
        <v>6.752383317035964</v>
      </c>
      <c r="F121">
        <v>1.77635683940025e-15</v>
      </c>
    </row>
    <row r="122" spans="1:6">
      <c r="B122" t="s">
        <v>43</v>
      </c>
      <c r="C122">
        <v>0</v>
      </c>
      <c r="D122">
        <v>23.19014428206632</v>
      </c>
      <c r="E122">
        <v>1.679348276096208</v>
      </c>
      <c r="F122">
        <v>0.3793620029232474</v>
      </c>
    </row>
    <row r="123" spans="1:6">
      <c r="B123" t="s">
        <v>44</v>
      </c>
      <c r="C123">
        <v>0</v>
      </c>
      <c r="D123">
        <v>0.3463103305656122</v>
      </c>
      <c r="E123">
        <v>17.77079891056096</v>
      </c>
      <c r="F123">
        <v>7.13174531995921</v>
      </c>
    </row>
    <row r="124" spans="1:6">
      <c r="B124" t="s">
        <v>45</v>
      </c>
      <c r="C124">
        <v>0</v>
      </c>
      <c r="D124">
        <v>1</v>
      </c>
      <c r="E124">
        <v>0.2955888810683799</v>
      </c>
      <c r="F124">
        <v>7.776088913846941e-17</v>
      </c>
    </row>
    <row r="127" spans="1:6">
      <c r="A127" t="s">
        <v>135</v>
      </c>
      <c r="B127" t="s">
        <v>136</v>
      </c>
      <c r="C127">
        <v>90.5552999836911</v>
      </c>
    </row>
    <row r="128" spans="1:6">
      <c r="B128" t="s">
        <v>137</v>
      </c>
      <c r="C128">
        <v>15.92047235658075</v>
      </c>
    </row>
    <row r="129" spans="1:6">
      <c r="B129" t="s">
        <v>138</v>
      </c>
      <c r="C129">
        <v>33.42771446680657</v>
      </c>
    </row>
    <row r="130" spans="1:6">
      <c r="B130" t="s">
        <v>139</v>
      </c>
      <c r="C130">
        <v>45.88302429145557</v>
      </c>
    </row>
    <row r="131" spans="1:6">
      <c r="B131" t="s">
        <v>140</v>
      </c>
      <c r="C131">
        <v>24418.25747124077</v>
      </c>
    </row>
    <row r="132" spans="1:6">
      <c r="B132" t="s">
        <v>141</v>
      </c>
      <c r="C132">
        <v>8711.125875615806</v>
      </c>
    </row>
    <row r="133" spans="1:6">
      <c r="B133" t="s">
        <v>142</v>
      </c>
      <c r="C133">
        <v>0.3567464175474256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33.42771446680657</v>
      </c>
      <c r="E135">
        <v>9.51197118527611</v>
      </c>
      <c r="F135">
        <v>1.77635683940025e-15</v>
      </c>
    </row>
    <row r="136" spans="1:6">
      <c r="B136" t="s">
        <v>43</v>
      </c>
      <c r="C136">
        <v>0</v>
      </c>
      <c r="D136">
        <v>34.52985119009849</v>
      </c>
      <c r="E136">
        <v>1.679348276096208</v>
      </c>
      <c r="F136">
        <v>0.3793620029232474</v>
      </c>
    </row>
    <row r="137" spans="1:6">
      <c r="B137" t="s">
        <v>44</v>
      </c>
      <c r="C137">
        <v>0</v>
      </c>
      <c r="D137">
        <v>1.102136723291918</v>
      </c>
      <c r="E137">
        <v>25.59509155762667</v>
      </c>
      <c r="F137">
        <v>9.891333188199356</v>
      </c>
    </row>
    <row r="138" spans="1:6">
      <c r="B138" t="s">
        <v>45</v>
      </c>
      <c r="C138">
        <v>0</v>
      </c>
      <c r="D138">
        <v>1</v>
      </c>
      <c r="E138">
        <v>0.2845534412686639</v>
      </c>
      <c r="F138">
        <v>5.314024209355256e-17</v>
      </c>
    </row>
    <row r="141" spans="1:6">
      <c r="A141" t="s">
        <v>145</v>
      </c>
      <c r="B141" t="s">
        <v>146</v>
      </c>
      <c r="C141">
        <v>89.09162509462234</v>
      </c>
    </row>
    <row r="142" spans="1:6">
      <c r="B142" t="s">
        <v>147</v>
      </c>
      <c r="C142">
        <v>15.91947203008412</v>
      </c>
    </row>
    <row r="143" spans="1:6">
      <c r="B143" t="s">
        <v>148</v>
      </c>
      <c r="C143">
        <v>17.5235051457496</v>
      </c>
    </row>
    <row r="144" spans="1:6">
      <c r="B144" t="s">
        <v>149</v>
      </c>
      <c r="C144">
        <v>22.57211925972887</v>
      </c>
    </row>
    <row r="145" spans="1:5">
      <c r="B145" t="s">
        <v>150</v>
      </c>
      <c r="C145">
        <v>6296.83012151486</v>
      </c>
    </row>
    <row r="146" spans="1:5">
      <c r="B146" t="s">
        <v>151</v>
      </c>
      <c r="C146">
        <v>2486.949299921172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17.5235051457496</v>
      </c>
      <c r="E149">
        <v>0</v>
      </c>
    </row>
    <row r="150" spans="1:5">
      <c r="B150" t="s">
        <v>43</v>
      </c>
      <c r="C150">
        <v>0</v>
      </c>
      <c r="D150">
        <v>17.81609653211698</v>
      </c>
      <c r="E150">
        <v>0.3793620029232474</v>
      </c>
    </row>
    <row r="151" spans="1:5">
      <c r="B151" t="s">
        <v>44</v>
      </c>
      <c r="C151">
        <v>0</v>
      </c>
      <c r="D151">
        <v>0.292591386367389</v>
      </c>
      <c r="E151">
        <v>17.90286714867284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101.8585739329084</v>
      </c>
    </row>
    <row r="156" spans="1:5">
      <c r="B156" t="s">
        <v>157</v>
      </c>
      <c r="C156">
        <v>15.05650235728491</v>
      </c>
    </row>
    <row r="157" spans="1:5">
      <c r="B157" t="s">
        <v>158</v>
      </c>
      <c r="C157">
        <v>29.53077811290728</v>
      </c>
    </row>
    <row r="158" spans="1:5">
      <c r="B158" t="s">
        <v>159</v>
      </c>
      <c r="C158">
        <v>42.16905288595114</v>
      </c>
    </row>
    <row r="159" spans="1:5">
      <c r="B159" t="s">
        <v>160</v>
      </c>
      <c r="C159">
        <v>18749.63569492491</v>
      </c>
    </row>
    <row r="160" spans="1:5">
      <c r="B160" t="s">
        <v>161</v>
      </c>
      <c r="C160">
        <v>7330.287528225666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29.53077811290728</v>
      </c>
      <c r="E163">
        <v>3.552713678800501e-15</v>
      </c>
    </row>
    <row r="164" spans="2:5">
      <c r="B164" t="s">
        <v>43</v>
      </c>
      <c r="C164">
        <v>0</v>
      </c>
      <c r="D164">
        <v>30.60433421296243</v>
      </c>
      <c r="E164">
        <v>0.3793620029232474</v>
      </c>
    </row>
    <row r="165" spans="2:5">
      <c r="B165" t="s">
        <v>44</v>
      </c>
      <c r="C165">
        <v>0</v>
      </c>
      <c r="D165">
        <v>1.073556100055153</v>
      </c>
      <c r="E165">
        <v>29.91014011583052</v>
      </c>
    </row>
    <row r="166" spans="2:5">
      <c r="B166" t="s">
        <v>45</v>
      </c>
      <c r="C166">
        <v>0</v>
      </c>
      <c r="D166">
        <v>1</v>
      </c>
      <c r="E166">
        <v>1.203054543709326e-16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63.15152299415821</v>
      </c>
      <c r="C2">
        <v>18.30116570961389</v>
      </c>
      <c r="D2">
        <v>29.57561251668862</v>
      </c>
      <c r="E2">
        <v>45.54901675388827</v>
      </c>
      <c r="F2">
        <v>24654.23365566447</v>
      </c>
      <c r="G2">
        <v>15794.61767006836</v>
      </c>
      <c r="H2">
        <v>0.6406452494393167</v>
      </c>
    </row>
    <row r="3" spans="1:8">
      <c r="A3" t="s">
        <v>63</v>
      </c>
      <c r="B3">
        <v>85.56446571231757</v>
      </c>
      <c r="C3">
        <v>17.53763097763145</v>
      </c>
      <c r="D3">
        <v>39.05593824231592</v>
      </c>
      <c r="E3">
        <v>75.13516356059463</v>
      </c>
      <c r="F3">
        <v>51463.72752439431</v>
      </c>
      <c r="G3">
        <v>28877.38443079857</v>
      </c>
      <c r="H3">
        <v>0.5611211200570423</v>
      </c>
    </row>
    <row r="4" spans="1:8">
      <c r="A4" t="s">
        <v>73</v>
      </c>
      <c r="B4">
        <v>52.40258991486281</v>
      </c>
      <c r="C4">
        <v>18.13892255030905</v>
      </c>
      <c r="D4">
        <v>29.82476255098933</v>
      </c>
      <c r="E4">
        <v>32.83782542101022</v>
      </c>
      <c r="F4">
        <v>17764.90424107564</v>
      </c>
      <c r="G4">
        <v>8943.794402808318</v>
      </c>
      <c r="H4">
        <v>0.5034530038236099</v>
      </c>
    </row>
    <row r="5" spans="1:8">
      <c r="A5" t="s">
        <v>83</v>
      </c>
      <c r="B5">
        <v>76.67609583865934</v>
      </c>
      <c r="C5">
        <v>17.35667263560859</v>
      </c>
      <c r="D5">
        <v>39.32002890984467</v>
      </c>
      <c r="E5">
        <v>59.93309059769587</v>
      </c>
      <c r="F5">
        <v>40902.22887211776</v>
      </c>
      <c r="G5">
        <v>18849.0372007682</v>
      </c>
      <c r="H5">
        <v>0.4608315419607174</v>
      </c>
    </row>
    <row r="6" spans="1:8">
      <c r="A6" t="s">
        <v>93</v>
      </c>
      <c r="B6">
        <v>53.21907778037879</v>
      </c>
      <c r="C6">
        <v>17.84434477613113</v>
      </c>
      <c r="D6">
        <v>29.42561179796218</v>
      </c>
      <c r="E6">
        <v>28.43226885257175</v>
      </c>
      <c r="F6">
        <v>14929.23739937135</v>
      </c>
      <c r="G6">
        <v>6157.974942786</v>
      </c>
      <c r="H6">
        <v>0.4124775283595733</v>
      </c>
    </row>
    <row r="7" spans="1:8">
      <c r="A7" t="s">
        <v>103</v>
      </c>
      <c r="B7">
        <v>77.53147045102676</v>
      </c>
      <c r="C7">
        <v>17.01742205891981</v>
      </c>
      <c r="D7">
        <v>39.0507424085776</v>
      </c>
      <c r="E7">
        <v>53.45713254779113</v>
      </c>
      <c r="F7">
        <v>35524.56137872449</v>
      </c>
      <c r="G7">
        <v>14085.15900127721</v>
      </c>
      <c r="H7">
        <v>0.3964907223235346</v>
      </c>
    </row>
    <row r="8" spans="1:8">
      <c r="A8" t="s">
        <v>113</v>
      </c>
      <c r="B8">
        <v>58.29482347651467</v>
      </c>
      <c r="C8">
        <v>17.4147268270932</v>
      </c>
      <c r="D8">
        <v>26.87919530291353</v>
      </c>
      <c r="E8">
        <v>25.775319086305</v>
      </c>
      <c r="F8">
        <v>12065.26817938062</v>
      </c>
      <c r="G8">
        <v>4425.985076696949</v>
      </c>
      <c r="H8">
        <v>0.3668368585673791</v>
      </c>
    </row>
    <row r="9" spans="1:8">
      <c r="A9" t="s">
        <v>123</v>
      </c>
      <c r="B9">
        <v>82.34852260026483</v>
      </c>
      <c r="C9">
        <v>16.55367712349222</v>
      </c>
      <c r="D9">
        <v>36.81206529259693</v>
      </c>
      <c r="E9">
        <v>49.24889906096184</v>
      </c>
      <c r="F9">
        <v>30011.04998802744</v>
      </c>
      <c r="G9">
        <v>10956.77841328164</v>
      </c>
      <c r="H9">
        <v>0.3650914718962754</v>
      </c>
    </row>
    <row r="10" spans="1:8">
      <c r="A10" t="s">
        <v>133</v>
      </c>
      <c r="B10">
        <v>68.54612331421441</v>
      </c>
      <c r="C10">
        <v>16.7943662559423</v>
      </c>
      <c r="D10">
        <v>22.84383395150071</v>
      </c>
      <c r="E10">
        <v>23.94477116005718</v>
      </c>
      <c r="F10">
        <v>9186.356719519501</v>
      </c>
      <c r="G10">
        <v>3231.161770552658</v>
      </c>
      <c r="H10">
        <v>0.3517348464910979</v>
      </c>
    </row>
    <row r="11" spans="1:8">
      <c r="A11" t="s">
        <v>143</v>
      </c>
      <c r="B11">
        <v>90.5552999836911</v>
      </c>
      <c r="C11">
        <v>15.92047235658075</v>
      </c>
      <c r="D11">
        <v>33.42771446680657</v>
      </c>
      <c r="E11">
        <v>45.88302429145557</v>
      </c>
      <c r="F11">
        <v>24418.25747124077</v>
      </c>
      <c r="G11">
        <v>8711.125875615806</v>
      </c>
      <c r="H11">
        <v>0.3567464175474256</v>
      </c>
    </row>
    <row r="12" spans="1:8">
      <c r="A12" t="s">
        <v>153</v>
      </c>
      <c r="B12">
        <v>89.09162509462234</v>
      </c>
      <c r="C12">
        <v>15.91947203008412</v>
      </c>
      <c r="D12">
        <v>17.5235051457496</v>
      </c>
      <c r="E12">
        <v>22.57211925972887</v>
      </c>
      <c r="F12">
        <v>6296.83012151486</v>
      </c>
      <c r="G12">
        <v>2486.949299921172</v>
      </c>
      <c r="H12">
        <v>0.3949525796199936</v>
      </c>
    </row>
    <row r="13" spans="1:8">
      <c r="A13" t="s">
        <v>163</v>
      </c>
      <c r="B13">
        <v>101.8585739329084</v>
      </c>
      <c r="C13">
        <v>15.05650235728491</v>
      </c>
      <c r="D13">
        <v>29.53077811290728</v>
      </c>
      <c r="E13">
        <v>42.16905288595114</v>
      </c>
      <c r="F13">
        <v>18749.63569492491</v>
      </c>
      <c r="G13">
        <v>7330.287528225666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2018-11-07T02:41:02Z</dcterms:created>
  <dcterms:modified xsi:type="dcterms:W3CDTF">2018-11-07T02:41:02Z</dcterms:modified>
</cp:coreProperties>
</file>